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=HYPERLINK("https://www.leilaoonline.net/lote/detalhe/55822", "001")</f>
      </c>
      <c r="B11" s="4" t="s">
        <f>=HYPERLINK("https://www.leilaoonline.net/lote/detalhe/55822",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=HYPERLINK("https://www.leilaoonline.net/lote/detalhe/55927", "002")</f>
      </c>
      <c r="B12" s="4" t="s">
        <f>=HYPERLINK("https://www.leilaoonline.net/lote/detalhe/55927",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=HYPERLINK("https://www.leilaoonline.net/lote/detalhe/55823", "003")</f>
      </c>
      <c r="B13" s="4" t="s">
        <f>=HYPERLINK("https://www.leilaoonline.net/lote/detalhe/55823",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=HYPERLINK("https://www.leilaoonline.net/lote/detalhe/55929", "004")</f>
      </c>
      <c r="B14" s="4" t="s">
        <f>=HYPERLINK("https://www.leilaoonline.net/lote/detalhe/55929",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=HYPERLINK("https://www.leilaoonline.net/lote/detalhe/55827", "005")</f>
      </c>
      <c r="B15" s="4" t="s">
        <f>=HYPERLINK("https://www.leilaoonline.net/lote/detalhe/55827",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=HYPERLINK("https://www.leilaoonline.net/lote/detalhe/55832", "006")</f>
      </c>
      <c r="B16" s="4" t="s">
        <f>=HYPERLINK("https://www.leilaoonline.net/lote/detalhe/55832",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=HYPERLINK("https://www.leilaoonline.net/lote/detalhe/55830", "007")</f>
      </c>
      <c r="B17" s="4" t="s">
        <f>=HYPERLINK("https://www.leilaoonline.net/lote/detalhe/55830",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=HYPERLINK("https://www.leilaoonline.net/lote/detalhe/55831", "008")</f>
      </c>
      <c r="B18" s="4" t="s">
        <f>=HYPERLINK("https://www.leilaoonline.net/lote/detalhe/55831",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=HYPERLINK("https://www.leilaoonline.net/lote/detalhe/55834", "009")</f>
      </c>
      <c r="B19" s="4" t="s">
        <f>=HYPERLINK("https://www.leilaoonline.net/lote/detalhe/55834",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=HYPERLINK("https://www.leilaoonline.net/lote/detalhe/55930", "010")</f>
      </c>
      <c r="B20" s="4" t="s">
        <f>=HYPERLINK("https://www.leilaoonline.net/lote/detalhe/55930",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=HYPERLINK("https://www.leilaoonline.net/lote/detalhe/55836", "011")</f>
      </c>
      <c r="B21" s="4" t="s">
        <f>=HYPERLINK("https://www.leilaoonline.net/lote/detalhe/55836",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=HYPERLINK("https://www.leilaoonline.net/lote/detalhe/55840", "012")</f>
      </c>
      <c r="B22" s="4" t="s">
        <f>=HYPERLINK("https://www.leilaoonline.net/lote/detalhe/55840",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=HYPERLINK("https://www.leilaoonline.net/lote/detalhe/55839", "013")</f>
      </c>
      <c r="B23" s="4" t="s">
        <f>=HYPERLINK("https://www.leilaoonline.net/lote/detalhe/55839",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=HYPERLINK("https://www.leilaoonline.net/lote/detalhe/56479", "014")</f>
      </c>
      <c r="B24" s="4" t="s">
        <f>=HYPERLINK("https://www.leilaoonline.net/lote/detalhe/56479",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=HYPERLINK("https://www.leilaoonline.net/lote/detalhe/55837", "015")</f>
      </c>
      <c r="B25" s="4" t="s">
        <f>=HYPERLINK("https://www.leilaoonline.net/lote/detalhe/55837",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=HYPERLINK("https://www.leilaoonline.net/lote/detalhe/55838", "016")</f>
      </c>
      <c r="B26" s="4" t="s">
        <f>=HYPERLINK("https://www.leilaoonline.net/lote/detalhe/55838",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=HYPERLINK("https://www.leilaoonline.net/lote/detalhe/55842", "017")</f>
      </c>
      <c r="B27" s="4" t="s">
        <f>=HYPERLINK("https://www.leilaoonline.net/lote/detalhe/55842",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=HYPERLINK("https://www.leilaoonline.net/lote/detalhe/55841", "018")</f>
      </c>
      <c r="B28" s="4" t="s">
        <f>=HYPERLINK("https://www.leilaoonline.net/lote/detalhe/55841",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=HYPERLINK("https://www.leilaoonline.net/lote/detalhe/55845", "019")</f>
      </c>
      <c r="B29" s="4" t="s">
        <f>=HYPERLINK("https://www.leilaoonline.net/lote/detalhe/55845",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=HYPERLINK("https://www.leilaoonline.net/lote/detalhe/55844", "020")</f>
      </c>
      <c r="B30" s="4" t="s">
        <f>=HYPERLINK("https://www.leilaoonline.net/lote/detalhe/55844",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=HYPERLINK("https://www.leilaoonline.net/lote/detalhe/55843", "021")</f>
      </c>
      <c r="B31" s="4" t="s">
        <f>=HYPERLINK("https://www.leilaoonline.net/lote/detalhe/55843",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=HYPERLINK("https://www.leilaoonline.net/lote/detalhe/55846", "022")</f>
      </c>
      <c r="B32" s="4" t="s">
        <f>=HYPERLINK("https://www.leilaoonline.net/lote/detalhe/55846",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=HYPERLINK("https://www.leilaoonline.net/lote/detalhe/55847", "023")</f>
      </c>
      <c r="B33" s="4" t="s">
        <f>=HYPERLINK("https://www.leilaoonline.net/lote/detalhe/55847",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=HYPERLINK("https://www.leilaoonline.net/lote/detalhe/55848", "024")</f>
      </c>
      <c r="B34" s="4" t="s">
        <f>=HYPERLINK("https://www.leilaoonline.net/lote/detalhe/55848",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=HYPERLINK("https://www.leilaoonline.net/lote/detalhe/55849", "025")</f>
      </c>
      <c r="B35" s="4" t="s">
        <f>=HYPERLINK("https://www.leilaoonline.net/lote/detalhe/55849",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=HYPERLINK("https://www.leilaoonline.net/lote/detalhe/55862", "026")</f>
      </c>
      <c r="B36" s="4" t="s">
        <f>=HYPERLINK("https://www.leilaoonline.net/lote/detalhe/55862",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=HYPERLINK("https://www.leilaoonline.net/lote/detalhe/55850", "027")</f>
      </c>
      <c r="B37" s="4" t="s">
        <f>=HYPERLINK("https://www.leilaoonline.net/lote/detalhe/55850",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=HYPERLINK("https://www.leilaoonline.net/lote/detalhe/55853", "028")</f>
      </c>
      <c r="B38" s="4" t="s">
        <f>=HYPERLINK("https://www.leilaoonline.net/lote/detalhe/55853",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=HYPERLINK("https://www.leilaoonline.net/lote/detalhe/55851", "029")</f>
      </c>
      <c r="B39" s="4" t="s">
        <f>=HYPERLINK("https://www.leilaoonline.net/lote/detalhe/55851",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=HYPERLINK("https://www.leilaoonline.net/lote/detalhe/55855", "030")</f>
      </c>
      <c r="B40" s="4" t="s">
        <f>=HYPERLINK("https://www.leilaoonline.net/lote/detalhe/55855",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=HYPERLINK("https://www.leilaoonline.net/lote/detalhe/55857", "031")</f>
      </c>
      <c r="B41" s="4" t="s">
        <f>=HYPERLINK("https://www.leilaoonline.net/lote/detalhe/55857",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=HYPERLINK("https://www.leilaoonline.net/lote/detalhe/55856", "032")</f>
      </c>
      <c r="B42" s="4" t="s">
        <f>=HYPERLINK("https://www.leilaoonline.net/lote/detalhe/55856",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=HYPERLINK("https://www.leilaoonline.net/lote/detalhe/55858", "033")</f>
      </c>
      <c r="B43" s="4" t="s">
        <f>=HYPERLINK("https://www.leilaoonline.net/lote/detalhe/55858",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=HYPERLINK("https://www.leilaoonline.net/lote/detalhe/55859", "034")</f>
      </c>
      <c r="B44" s="4" t="s">
        <f>=HYPERLINK("https://www.leilaoonline.net/lote/detalhe/55859",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=HYPERLINK("https://www.leilaoonline.net/lote/detalhe/55861", "035")</f>
      </c>
      <c r="B45" s="4" t="s">
        <f>=HYPERLINK("https://www.leilaoonline.net/lote/detalhe/55861",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=HYPERLINK("https://www.leilaoonline.net/lote/detalhe/55860", "036")</f>
      </c>
      <c r="B46" s="4" t="s">
        <f>=HYPERLINK("https://www.leilaoonline.net/lote/detalhe/55860",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=HYPERLINK("https://www.leilaoonline.net/lote/detalhe/55852", "037")</f>
      </c>
      <c r="B47" s="4" t="s">
        <f>=HYPERLINK("https://www.leilaoonline.net/lote/detalhe/55852",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=HYPERLINK("https://www.leilaoonline.net/lote/detalhe/55854", "038")</f>
      </c>
      <c r="B48" s="4" t="s">
        <f>=HYPERLINK("https://www.leilaoonline.net/lote/detalhe/55854",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=HYPERLINK("https://www.leilaoonline.net/lote/detalhe/55863", "039")</f>
      </c>
      <c r="B49" s="4" t="s">
        <f>=HYPERLINK("https://www.leilaoonline.net/lote/detalhe/55863",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=HYPERLINK("https://www.leilaoonline.net/lote/detalhe/55865", "040")</f>
      </c>
      <c r="B50" s="4" t="s">
        <f>=HYPERLINK("https://www.leilaoonline.net/lote/detalhe/55865",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=HYPERLINK("https://www.leilaoonline.net/lote/detalhe/55864", "041")</f>
      </c>
      <c r="B51" s="4" t="s">
        <f>=HYPERLINK("https://www.leilaoonline.net/lote/detalhe/55864",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=HYPERLINK("https://www.leilaoonline.net/lote/detalhe/56480", "042")</f>
      </c>
      <c r="B52" s="4" t="s">
        <f>=HYPERLINK("https://www.leilaoonline.net/lote/detalhe/56480",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=HYPERLINK("https://www.leilaoonline.net/lote/detalhe/55866", "043")</f>
      </c>
      <c r="B53" s="4" t="s">
        <f>=HYPERLINK("https://www.leilaoonline.net/lote/detalhe/55866",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=HYPERLINK("https://www.leilaoonline.net/lote/detalhe/55867", "044")</f>
      </c>
      <c r="B54" s="4" t="s">
        <f>=HYPERLINK("https://www.leilaoonline.net/lote/detalhe/55867",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=HYPERLINK("https://www.leilaoonline.net/lote/detalhe/55868", "045")</f>
      </c>
      <c r="B55" s="4" t="s">
        <f>=HYPERLINK("https://www.leilaoonline.net/lote/detalhe/55868",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=HYPERLINK("https://www.leilaoonline.net/lote/detalhe/55869", "046")</f>
      </c>
      <c r="B56" s="4" t="s">
        <f>=HYPERLINK("https://www.leilaoonline.net/lote/detalhe/55869",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=HYPERLINK("https://www.leilaoonline.net/lote/detalhe/55870", "047")</f>
      </c>
      <c r="B57" s="4" t="s">
        <f>=HYPERLINK("https://www.leilaoonline.net/lote/detalhe/55870",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=HYPERLINK("https://www.leilaoonline.net/lote/detalhe/55871", "048")</f>
      </c>
      <c r="B58" s="4" t="s">
        <f>=HYPERLINK("https://www.leilaoonline.net/lote/detalhe/55871",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=HYPERLINK("https://www.leilaoonline.net/lote/detalhe/56481", "049")</f>
      </c>
      <c r="B59" s="4" t="s">
        <f>=HYPERLINK("https://www.leilaoonline.net/lote/detalhe/56481",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=HYPERLINK("https://www.leilaoonline.net/lote/detalhe/56891", "050")</f>
      </c>
      <c r="B60" s="4" t="s">
        <f>=HYPERLINK("https://www.leilaoonline.net/lote/detalhe/56891",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=HYPERLINK("https://www.leilaoonline.net/lote/detalhe/57336", "051")</f>
      </c>
      <c r="B61" s="4" t="s">
        <f>=HYPERLINK("https://www.leilaoonline.net/lote/detalhe/57336",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=HYPERLINK("https://www.leilaoonline.net/lote/detalhe/57337", "052")</f>
      </c>
      <c r="B62" s="4" t="s">
        <f>=HYPERLINK("https://www.leilaoonline.net/lote/detalhe/57337",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=HYPERLINK("https://www.leilaoonline.net/lote/detalhe/57338", "053")</f>
      </c>
      <c r="B63" s="4" t="s">
        <f>=HYPERLINK("https://www.leilaoonline.net/lote/detalhe/57338",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=HYPERLINK("https://www.leilaoonline.net/lote/detalhe/57339", "054")</f>
      </c>
      <c r="B64" s="4" t="s">
        <f>=HYPERLINK("https://www.leilaoonline.net/lote/detalhe/57339",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=HYPERLINK("https://www.leilaoonline.net/lote/detalhe/57340", "055")</f>
      </c>
      <c r="B65" s="4" t="s">
        <f>=HYPERLINK("https://www.leilaoonline.net/lote/detalhe/57340",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=HYPERLINK("https://www.leilaoonline.net/lote/detalhe/57394", "056")</f>
      </c>
      <c r="B66" s="4" t="s">
        <f>=HYPERLINK("https://www.leilaoonline.net/lote/detalhe/57394",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=HYPERLINK("https://www.leilaoonline.net/lote/detalhe/57395", "057")</f>
      </c>
      <c r="B67" s="4" t="s">
        <f>=HYPERLINK("https://www.leilaoonline.net/lote/detalhe/57395",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=HYPERLINK("https://www.leilaoonline.net/lote/detalhe/57396", "058")</f>
      </c>
      <c r="B68" s="4" t="s">
        <f>=HYPERLINK("https://www.leilaoonline.net/lote/detalhe/57396",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=HYPERLINK("https://www.leilaoonline.net/lote/detalhe/57393", "059")</f>
      </c>
      <c r="B69" s="4" t="s">
        <f>=HYPERLINK("https://www.leilaoonline.net/lote/detalhe/57393",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=HYPERLINK("https://www.leilaoonline.net/lote/detalhe/57933", "060")</f>
      </c>
      <c r="B70" s="4" t="s">
        <f>=HYPERLINK("https://www.leilaoonline.net/lote/detalhe/57933",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=HYPERLINK("https://www.leilaoonline.net/lote/detalhe/55692", "209")</f>
      </c>
      <c r="B71" s="4" t="s">
        <f>=HYPERLINK("https://www.leilaoonline.net/lote/detalhe/55692",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=HYPERLINK("https://www.leilaoonline.net/lote/detalhe/55690", "211")</f>
      </c>
      <c r="B72" s="4" t="s">
        <f>=HYPERLINK("https://www.leilaoonline.net/lote/detalhe/55690",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=HYPERLINK("https://www.leilaoonline.net/lote/detalhe/55688", "212")</f>
      </c>
      <c r="B73" s="4" t="s">
        <f>=HYPERLINK("https://www.leilaoonline.net/lote/detalhe/55688",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=HYPERLINK("https://www.leilaoonline.net/lote/detalhe/55691", "213")</f>
      </c>
      <c r="B74" s="4" t="s">
        <f>=HYPERLINK("https://www.leilaoonline.net/lote/detalhe/55691",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=HYPERLINK("https://www.leilaoonline.net/lote/detalhe/55689", "218")</f>
      </c>
      <c r="B75" s="4" t="s">
        <f>=HYPERLINK("https://www.leilaoonline.net/lote/detalhe/55689",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=HYPERLINK("https://www.leilaoonline.net/lote/detalhe/55687", "219")</f>
      </c>
      <c r="B76" s="4" t="s">
        <f>=HYPERLINK("https://www.leilaoonline.net/lote/detalhe/55687",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=HYPERLINK("https://www.leilaoonline.net/lote/detalhe/55693", "222")</f>
      </c>
      <c r="B77" s="4" t="s">
        <f>=HYPERLINK("https://www.leilaoonline.net/lote/detalhe/55693",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=HYPERLINK("https://www.leilaoonline.net/lote/detalhe/55695", "225")</f>
      </c>
      <c r="B78" s="4" t="s">
        <f>=HYPERLINK("https://www.leilaoonline.net/lote/detalhe/55695",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=HYPERLINK("https://www.leilaoonline.net/lote/detalhe/55694", "226")</f>
      </c>
      <c r="B79" s="4" t="s">
        <f>=HYPERLINK("https://www.leilaoonline.net/lote/detalhe/55694",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=HYPERLINK("https://www.leilaoonline.net/lote/detalhe/55696", "229")</f>
      </c>
      <c r="B80" s="4" t="s">
        <f>=HYPERLINK("https://www.leilaoonline.net/lote/detalhe/55696",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=HYPERLINK("https://www.leilaoonline.net/lote/detalhe/55697", "230")</f>
      </c>
      <c r="B81" s="4" t="s">
        <f>=HYPERLINK("https://www.leilaoonline.net/lote/detalhe/55697",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=HYPERLINK("https://www.leilaoonline.net/lote/detalhe/55802", "242")</f>
      </c>
      <c r="B82" s="4" t="s">
        <f>=HYPERLINK("https://www.leilaoonline.net/lote/detalhe/55802",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=HYPERLINK("https://www.leilaoonline.net/lote/detalhe/55803", "244")</f>
      </c>
      <c r="B83" s="4" t="s">
        <f>=HYPERLINK("https://www.leilaoonline.net/lote/detalhe/55803",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=HYPERLINK("https://www.leilaoonline.net/lote/detalhe/55814", "246")</f>
      </c>
      <c r="B84" s="4" t="s">
        <f>=HYPERLINK("https://www.leilaoonline.net/lote/detalhe/55814",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=HYPERLINK("https://www.leilaoonline.net/lote/detalhe/55821", "250")</f>
      </c>
      <c r="B85" s="4" t="s">
        <f>=HYPERLINK("https://www.leilaoonline.net/lote/detalhe/55821",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=HYPERLINK("https://www.leilaoonline.net/lote/detalhe/55820", "251")</f>
      </c>
      <c r="B86" s="4" t="s">
        <f>=HYPERLINK("https://www.leilaoonline.net/lote/detalhe/55820",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=HYPERLINK("https://www.leilaoonline.net/lote/detalhe/55824", "262")</f>
      </c>
      <c r="B87" s="4" t="s">
        <f>=HYPERLINK("https://www.leilaoonline.net/lote/detalhe/55824",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=HYPERLINK("https://www.leilaoonline.net/lote/detalhe/55825", "263")</f>
      </c>
      <c r="B88" s="4" t="s">
        <f>=HYPERLINK("https://www.leilaoonline.net/lote/detalhe/55825",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=HYPERLINK("https://www.leilaoonline.net/lote/detalhe/55829", "264")</f>
      </c>
      <c r="B89" s="4" t="s">
        <f>=HYPERLINK("https://www.leilaoonline.net/lote/detalhe/55829",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=HYPERLINK("https://www.leilaoonline.net/lote/detalhe/55826", "265")</f>
      </c>
      <c r="B90" s="4" t="s">
        <f>=HYPERLINK("https://www.leilaoonline.net/lote/detalhe/55826",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=HYPERLINK("https://www.leilaoonline.net/lote/detalhe/55828", "267")</f>
      </c>
      <c r="B91" s="4" t="s">
        <f>=HYPERLINK("https://www.leilaoonline.net/lote/detalhe/55828",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=HYPERLINK("https://www.leilaoonline.net/lote/detalhe/55833", "270")</f>
      </c>
      <c r="B92" s="4" t="s">
        <f>=HYPERLINK("https://www.leilaoonline.net/lote/detalhe/55833",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=HYPERLINK("https://www.leilaoonline.net/lote/detalhe/55835", "271")</f>
      </c>
      <c r="B93" s="4" t="s">
        <f>=HYPERLINK("https://www.leilaoonline.net/lote/detalhe/55835",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=HYPERLINK("https://www.leilaoonline.net/lote/detalhe/55872", "275")</f>
      </c>
      <c r="B94" s="4" t="s">
        <f>=HYPERLINK("https://www.leilaoonline.net/lote/detalhe/55872",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=HYPERLINK("https://www.leilaoonline.net/lote/detalhe/55873", "276")</f>
      </c>
      <c r="B95" s="4" t="s">
        <f>=HYPERLINK("https://www.leilaoonline.net/lote/detalhe/55873",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=HYPERLINK("https://www.leilaoonline.net/lote/detalhe/55874", "277")</f>
      </c>
      <c r="B96" s="4" t="s">
        <f>=HYPERLINK("https://www.leilaoonline.net/lote/detalhe/55874",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=HYPERLINK("https://www.leilaoonline.net/lote/detalhe/57107", "278")</f>
      </c>
      <c r="B97" s="4" t="s">
        <f>=HYPERLINK("https://www.leilaoonline.net/lote/detalhe/57107",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=HYPERLINK("https://www.leilaoonline.net/lote/detalhe/57113", "279")</f>
      </c>
      <c r="B98" s="4" t="s">
        <f>=HYPERLINK("https://www.leilaoonline.net/lote/detalhe/57113",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=HYPERLINK("https://www.leilaoonline.net/lote/detalhe/57108", "280")</f>
      </c>
      <c r="B99" s="4" t="s">
        <f>=HYPERLINK("https://www.leilaoonline.net/lote/detalhe/57108",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=HYPERLINK("https://www.leilaoonline.net/lote/detalhe/57111", "281")</f>
      </c>
      <c r="B100" s="4" t="s">
        <f>=HYPERLINK("https://www.leilaoonline.net/lote/detalhe/57111",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=HYPERLINK("https://www.leilaoonline.net/lote/detalhe/57110", "282")</f>
      </c>
      <c r="B101" s="4" t="s">
        <f>=HYPERLINK("https://www.leilaoonline.net/lote/detalhe/57110",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=HYPERLINK("https://www.leilaoonline.net/lote/detalhe/57109", "283")</f>
      </c>
      <c r="B102" s="4" t="s">
        <f>=HYPERLINK("https://www.leilaoonline.net/lote/detalhe/57109",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=HYPERLINK("https://www.leilaoonline.net/lote/detalhe/57112", "284")</f>
      </c>
      <c r="B103" s="4" t="s">
        <f>=HYPERLINK("https://www.leilaoonline.net/lote/detalhe/57112",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=HYPERLINK("https://www.leilaoonline.net/lote/detalhe/57106", "285")</f>
      </c>
      <c r="B104" s="4" t="s">
        <f>=HYPERLINK("https://www.leilaoonline.net/lote/detalhe/57106",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=HYPERLINK("https://www.leilaoonline.net/lote/detalhe/57157", "286")</f>
      </c>
      <c r="B105" s="4" t="s">
        <f>=HYPERLINK("https://www.leilaoonline.net/lote/detalhe/57157",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=HYPERLINK("https://www.leilaoonline.net/lote/detalhe/57618", "287")</f>
      </c>
      <c r="B106" s="4" t="s">
        <f>=HYPERLINK("https://www.leilaoonline.net/lote/detalhe/57618",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=HYPERLINK("https://www.leilaoonline.net/lote/detalhe/57617", "288")</f>
      </c>
      <c r="B107" s="4" t="s">
        <f>=HYPERLINK("https://www.leilaoonline.net/lote/detalhe/57617",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=HYPERLINK("https://www.leilaoonline.net/lote/detalhe/57616", "289")</f>
      </c>
      <c r="B108" s="4" t="s">
        <f>=HYPERLINK("https://www.leilaoonline.net/lote/detalhe/57616",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=HYPERLINK("https://www.leilaoonline.net/lote/detalhe/57954", "290")</f>
      </c>
      <c r="B109" s="4" t="s">
        <f>=HYPERLINK("https://www.leilaoonline.net/lote/detalhe/57954",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=HYPERLINK("https://www.leilaoonline.net/lote/detalhe/57955", "291")</f>
      </c>
      <c r="B110" s="4" t="s">
        <f>=HYPERLINK("https://www.leilaoonline.net/lote/detalhe/57955",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=HYPERLINK("https://www.leilaoonline.net/lote/detalhe/57956", "292")</f>
      </c>
      <c r="B111" s="4" t="s">
        <f>=HYPERLINK("https://www.leilaoonline.net/lote/detalhe/57956",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=HYPERLINK("https://www.leilaoonline.net/lote/detalhe/57957", "293")</f>
      </c>
      <c r="B112" s="4" t="s">
        <f>=HYPERLINK("https://www.leilaoonline.net/lote/detalhe/57957",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=HYPERLINK("https://www.leilaoonline.net/lote/detalhe/55706", "1002")</f>
      </c>
      <c r="B113" s="4" t="s">
        <f>=HYPERLINK("https://www.leilaoonline.net/lote/detalhe/55706",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=HYPERLINK("https://www.leilaoonline.net/lote/detalhe/55701", "1003")</f>
      </c>
      <c r="B114" s="4" t="s">
        <f>=HYPERLINK("https://www.leilaoonline.net/lote/detalhe/55701",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=HYPERLINK("https://www.leilaoonline.net/lote/detalhe/55707", "1004")</f>
      </c>
      <c r="B115" s="4" t="s">
        <f>=HYPERLINK("https://www.leilaoonline.net/lote/detalhe/55707",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=HYPERLINK("https://www.leilaoonline.net/lote/detalhe/55704", "1005")</f>
      </c>
      <c r="B116" s="4" t="s">
        <f>=HYPERLINK("https://www.leilaoonline.net/lote/detalhe/55704",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=HYPERLINK("https://www.leilaoonline.net/lote/detalhe/55699", "1007")</f>
      </c>
      <c r="B117" s="4" t="s">
        <f>=HYPERLINK("https://www.leilaoonline.net/lote/detalhe/55699",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=HYPERLINK("https://www.leilaoonline.net/lote/detalhe/55700", "1008")</f>
      </c>
      <c r="B118" s="4" t="s">
        <f>=HYPERLINK("https://www.leilaoonline.net/lote/detalhe/55700",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=HYPERLINK("https://www.leilaoonline.net/lote/detalhe/55702", "1011")</f>
      </c>
      <c r="B119" s="4" t="s">
        <f>=HYPERLINK("https://www.leilaoonline.net/lote/detalhe/55702",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=HYPERLINK("https://www.leilaoonline.net/lote/detalhe/55703", "1012")</f>
      </c>
      <c r="B120" s="4" t="s">
        <f>=HYPERLINK("https://www.leilaoonline.net/lote/detalhe/55703",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=HYPERLINK("https://www.leilaoonline.net/lote/detalhe/55705", "1013")</f>
      </c>
      <c r="B121" s="4" t="s">
        <f>=HYPERLINK("https://www.leilaoonline.net/lote/detalhe/55705",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=HYPERLINK("https://www.leilaoonline.net/lote/detalhe/55698", "1014")</f>
      </c>
      <c r="B122" s="4" t="s">
        <f>=HYPERLINK("https://www.leilaoonline.net/lote/detalhe/55698",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=HYPERLINK("https://www.leilaoonline.net/lote/detalhe/55708", "1017")</f>
      </c>
      <c r="B123" s="4" t="s">
        <f>=HYPERLINK("https://www.leilaoonline.net/lote/detalhe/55708",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=HYPERLINK("https://www.leilaoonline.net/lote/detalhe/55709", "1018")</f>
      </c>
      <c r="B124" s="4" t="s">
        <f>=HYPERLINK("https://www.leilaoonline.net/lote/detalhe/55709",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=HYPERLINK("https://www.leilaoonline.net/lote/detalhe/55710", "1020")</f>
      </c>
      <c r="B125" s="4" t="s">
        <f>=HYPERLINK("https://www.leilaoonline.net/lote/detalhe/55710",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=HYPERLINK("https://www.leilaoonline.net/lote/detalhe/55714", "1027")</f>
      </c>
      <c r="B126" s="4" t="s">
        <f>=HYPERLINK("https://www.leilaoonline.net/lote/detalhe/55714",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=HYPERLINK("https://www.leilaoonline.net/lote/detalhe/55712", "1029")</f>
      </c>
      <c r="B127" s="4" t="s">
        <f>=HYPERLINK("https://www.leilaoonline.net/lote/detalhe/55712",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=HYPERLINK("https://www.leilaoonline.net/lote/detalhe/55711", "1030")</f>
      </c>
      <c r="B128" s="4" t="s">
        <f>=HYPERLINK("https://www.leilaoonline.net/lote/detalhe/55711",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=HYPERLINK("https://www.leilaoonline.net/lote/detalhe/55713", "1031")</f>
      </c>
      <c r="B129" s="4" t="s">
        <f>=HYPERLINK("https://www.leilaoonline.net/lote/detalhe/55713",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=HYPERLINK("https://www.leilaoonline.net/lote/detalhe/55716", "1033")</f>
      </c>
      <c r="B130" s="4" t="s">
        <f>=HYPERLINK("https://www.leilaoonline.net/lote/detalhe/55716",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=HYPERLINK("https://www.leilaoonline.net/lote/detalhe/55718", "1034")</f>
      </c>
      <c r="B131" s="4" t="s">
        <f>=HYPERLINK("https://www.leilaoonline.net/lote/detalhe/55718",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=HYPERLINK("https://www.leilaoonline.net/lote/detalhe/55715", "1035")</f>
      </c>
      <c r="B132" s="4" t="s">
        <f>=HYPERLINK("https://www.leilaoonline.net/lote/detalhe/55715",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=HYPERLINK("https://www.leilaoonline.net/lote/detalhe/55717", "1036")</f>
      </c>
      <c r="B133" s="4" t="s">
        <f>=HYPERLINK("https://www.leilaoonline.net/lote/detalhe/55717",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=HYPERLINK("https://www.leilaoonline.net/lote/detalhe/55721", "1037")</f>
      </c>
      <c r="B134" s="4" t="s">
        <f>=HYPERLINK("https://www.leilaoonline.net/lote/detalhe/55721",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=HYPERLINK("https://www.leilaoonline.net/lote/detalhe/55719", "1038")</f>
      </c>
      <c r="B135" s="4" t="s">
        <f>=HYPERLINK("https://www.leilaoonline.net/lote/detalhe/55719",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=HYPERLINK("https://www.leilaoonline.net/lote/detalhe/55720", "1039")</f>
      </c>
      <c r="B136" s="4" t="s">
        <f>=HYPERLINK("https://www.leilaoonline.net/lote/detalhe/55720",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=HYPERLINK("https://www.leilaoonline.net/lote/detalhe/55722", "1040")</f>
      </c>
      <c r="B137" s="4" t="s">
        <f>=HYPERLINK("https://www.leilaoonline.net/lote/detalhe/55722",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=HYPERLINK("https://www.leilaoonline.net/lote/detalhe/55723", "1041")</f>
      </c>
      <c r="B138" s="4" t="s">
        <f>=HYPERLINK("https://www.leilaoonline.net/lote/detalhe/55723",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=HYPERLINK("https://www.leilaoonline.net/lote/detalhe/55725", "1046")</f>
      </c>
      <c r="B139" s="4" t="s">
        <f>=HYPERLINK("https://www.leilaoonline.net/lote/detalhe/55725",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=HYPERLINK("https://www.leilaoonline.net/lote/detalhe/55724", "1047")</f>
      </c>
      <c r="B140" s="4" t="s">
        <f>=HYPERLINK("https://www.leilaoonline.net/lote/detalhe/55724",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=HYPERLINK("https://www.leilaoonline.net/lote/detalhe/55727", "1049")</f>
      </c>
      <c r="B141" s="4" t="s">
        <f>=HYPERLINK("https://www.leilaoonline.net/lote/detalhe/55727",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=HYPERLINK("https://www.leilaoonline.net/lote/detalhe/55726", "1050")</f>
      </c>
      <c r="B142" s="4" t="s">
        <f>=HYPERLINK("https://www.leilaoonline.net/lote/detalhe/55726",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=HYPERLINK("https://www.leilaoonline.net/lote/detalhe/55728", "1051")</f>
      </c>
      <c r="B143" s="4" t="s">
        <f>=HYPERLINK("https://www.leilaoonline.net/lote/detalhe/55728",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=HYPERLINK("https://www.leilaoonline.net/lote/detalhe/55729", "1052")</f>
      </c>
      <c r="B144" s="4" t="s">
        <f>=HYPERLINK("https://www.leilaoonline.net/lote/detalhe/55729",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=HYPERLINK("https://www.leilaoonline.net/lote/detalhe/55742", "1054")</f>
      </c>
      <c r="B145" s="4" t="s">
        <f>=HYPERLINK("https://www.leilaoonline.net/lote/detalhe/55742",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=HYPERLINK("https://www.leilaoonline.net/lote/detalhe/55741", "1056")</f>
      </c>
      <c r="B146" s="4" t="s">
        <f>=HYPERLINK("https://www.leilaoonline.net/lote/detalhe/55741",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=HYPERLINK("https://www.leilaoonline.net/lote/detalhe/55743", "1057")</f>
      </c>
      <c r="B147" s="4" t="s">
        <f>=HYPERLINK("https://www.leilaoonline.net/lote/detalhe/55743",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=HYPERLINK("https://www.leilaoonline.net/lote/detalhe/55744", "1058")</f>
      </c>
      <c r="B148" s="4" t="s">
        <f>=HYPERLINK("https://www.leilaoonline.net/lote/detalhe/55744",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=HYPERLINK("https://www.leilaoonline.net/lote/detalhe/55745", "1060")</f>
      </c>
      <c r="B149" s="4" t="s">
        <f>=HYPERLINK("https://www.leilaoonline.net/lote/detalhe/55745",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=HYPERLINK("https://www.leilaoonline.net/lote/detalhe/55746", "1061")</f>
      </c>
      <c r="B150" s="4" t="s">
        <f>=HYPERLINK("https://www.leilaoonline.net/lote/detalhe/55746",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=HYPERLINK("https://www.leilaoonline.net/lote/detalhe/55730", "1062")</f>
      </c>
      <c r="B151" s="4" t="s">
        <f>=HYPERLINK("https://www.leilaoonline.net/lote/detalhe/55730",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=HYPERLINK("https://www.leilaoonline.net/lote/detalhe/55747", "1064")</f>
      </c>
      <c r="B152" s="4" t="s">
        <f>=HYPERLINK("https://www.leilaoonline.net/lote/detalhe/55747",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=HYPERLINK("https://www.leilaoonline.net/lote/detalhe/55733", "1065")</f>
      </c>
      <c r="B153" s="4" t="s">
        <f>=HYPERLINK("https://www.leilaoonline.net/lote/detalhe/55733",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=HYPERLINK("https://www.leilaoonline.net/lote/detalhe/55735", "1066")</f>
      </c>
      <c r="B154" s="4" t="s">
        <f>=HYPERLINK("https://www.leilaoonline.net/lote/detalhe/55735",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=HYPERLINK("https://www.leilaoonline.net/lote/detalhe/55738", "1067")</f>
      </c>
      <c r="B155" s="4" t="s">
        <f>=HYPERLINK("https://www.leilaoonline.net/lote/detalhe/55738",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=HYPERLINK("https://www.leilaoonline.net/lote/detalhe/55731", "1068")</f>
      </c>
      <c r="B156" s="4" t="s">
        <f>=HYPERLINK("https://www.leilaoonline.net/lote/detalhe/55731",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=HYPERLINK("https://www.leilaoonline.net/lote/detalhe/55736", "1069")</f>
      </c>
      <c r="B157" s="4" t="s">
        <f>=HYPERLINK("https://www.leilaoonline.net/lote/detalhe/55736",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=HYPERLINK("https://www.leilaoonline.net/lote/detalhe/55737", "1070")</f>
      </c>
      <c r="B158" s="4" t="s">
        <f>=HYPERLINK("https://www.leilaoonline.net/lote/detalhe/55737",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=HYPERLINK("https://www.leilaoonline.net/lote/detalhe/55739", "1072")</f>
      </c>
      <c r="B159" s="4" t="s">
        <f>=HYPERLINK("https://www.leilaoonline.net/lote/detalhe/55739",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=HYPERLINK("https://www.leilaoonline.net/lote/detalhe/55734", "1074")</f>
      </c>
      <c r="B160" s="4" t="s">
        <f>=HYPERLINK("https://www.leilaoonline.net/lote/detalhe/55734",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=HYPERLINK("https://www.leilaoonline.net/lote/detalhe/55732", "1075")</f>
      </c>
      <c r="B161" s="4" t="s">
        <f>=HYPERLINK("https://www.leilaoonline.net/lote/detalhe/55732",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=HYPERLINK("https://www.leilaoonline.net/lote/detalhe/55748", "1078")</f>
      </c>
      <c r="B162" s="4" t="s">
        <f>=HYPERLINK("https://www.leilaoonline.net/lote/detalhe/55748",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=HYPERLINK("https://www.leilaoonline.net/lote/detalhe/55749", "1079")</f>
      </c>
      <c r="B163" s="4" t="s">
        <f>=HYPERLINK("https://www.leilaoonline.net/lote/detalhe/55749",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=HYPERLINK("https://www.leilaoonline.net/lote/detalhe/55740", "1081")</f>
      </c>
      <c r="B164" s="4" t="s">
        <f>=HYPERLINK("https://www.leilaoonline.net/lote/detalhe/55740",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=HYPERLINK("https://www.leilaoonline.net/lote/detalhe/55750", "1083")</f>
      </c>
      <c r="B165" s="4" t="s">
        <f>=HYPERLINK("https://www.leilaoonline.net/lote/detalhe/55750",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=HYPERLINK("https://www.leilaoonline.net/lote/detalhe/55751", "1085")</f>
      </c>
      <c r="B166" s="4" t="s">
        <f>=HYPERLINK("https://www.leilaoonline.net/lote/detalhe/55751",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=HYPERLINK("https://www.leilaoonline.net/lote/detalhe/55752", "1089")</f>
      </c>
      <c r="B167" s="4" t="s">
        <f>=HYPERLINK("https://www.leilaoonline.net/lote/detalhe/55752",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=HYPERLINK("https://www.leilaoonline.net/lote/detalhe/55753", "1090")</f>
      </c>
      <c r="B168" s="4" t="s">
        <f>=HYPERLINK("https://www.leilaoonline.net/lote/detalhe/55753",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=HYPERLINK("https://www.leilaoonline.net/lote/detalhe/55755", "1091")</f>
      </c>
      <c r="B169" s="4" t="s">
        <f>=HYPERLINK("https://www.leilaoonline.net/lote/detalhe/55755",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=HYPERLINK("https://www.leilaoonline.net/lote/detalhe/55757", "1095")</f>
      </c>
      <c r="B170" s="4" t="s">
        <f>=HYPERLINK("https://www.leilaoonline.net/lote/detalhe/55757",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=HYPERLINK("https://www.leilaoonline.net/lote/detalhe/55758", "1097")</f>
      </c>
      <c r="B171" s="4" t="s">
        <f>=HYPERLINK("https://www.leilaoonline.net/lote/detalhe/55758",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=HYPERLINK("https://www.leilaoonline.net/lote/detalhe/55759", "1098")</f>
      </c>
      <c r="B172" s="4" t="s">
        <f>=HYPERLINK("https://www.leilaoonline.net/lote/detalhe/55759",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=HYPERLINK("https://www.leilaoonline.net/lote/detalhe/55760", "1099")</f>
      </c>
      <c r="B173" s="4" t="s">
        <f>=HYPERLINK("https://www.leilaoonline.net/lote/detalhe/55760",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=HYPERLINK("https://www.leilaoonline.net/lote/detalhe/55761", "1101")</f>
      </c>
      <c r="B174" s="4" t="s">
        <f>=HYPERLINK("https://www.leilaoonline.net/lote/detalhe/55761",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=HYPERLINK("https://www.leilaoonline.net/lote/detalhe/55754", "1102")</f>
      </c>
      <c r="B175" s="4" t="s">
        <f>=HYPERLINK("https://www.leilaoonline.net/lote/detalhe/55754",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=HYPERLINK("https://www.leilaoonline.net/lote/detalhe/55756", "1103")</f>
      </c>
      <c r="B176" s="4" t="s">
        <f>=HYPERLINK("https://www.leilaoonline.net/lote/detalhe/55756",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=HYPERLINK("https://www.leilaoonline.net/lote/detalhe/55762", "1105")</f>
      </c>
      <c r="B177" s="4" t="s">
        <f>=HYPERLINK("https://www.leilaoonline.net/lote/detalhe/55762",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=HYPERLINK("https://www.leilaoonline.net/lote/detalhe/55763", "1106")</f>
      </c>
      <c r="B178" s="4" t="s">
        <f>=HYPERLINK("https://www.leilaoonline.net/lote/detalhe/55763",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=HYPERLINK("https://www.leilaoonline.net/lote/detalhe/55765", "1108")</f>
      </c>
      <c r="B179" s="4" t="s">
        <f>=HYPERLINK("https://www.leilaoonline.net/lote/detalhe/55765",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=HYPERLINK("https://www.leilaoonline.net/lote/detalhe/55764", "1109")</f>
      </c>
      <c r="B180" s="4" t="s">
        <f>=HYPERLINK("https://www.leilaoonline.net/lote/detalhe/55764",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=HYPERLINK("https://www.leilaoonline.net/lote/detalhe/55767", "1110")</f>
      </c>
      <c r="B181" s="4" t="s">
        <f>=HYPERLINK("https://www.leilaoonline.net/lote/detalhe/55767",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=HYPERLINK("https://www.leilaoonline.net/lote/detalhe/55766", "1111")</f>
      </c>
      <c r="B182" s="4" t="s">
        <f>=HYPERLINK("https://www.leilaoonline.net/lote/detalhe/55766",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=HYPERLINK("https://www.leilaoonline.net/lote/detalhe/55770", "1112")</f>
      </c>
      <c r="B183" s="4" t="s">
        <f>=HYPERLINK("https://www.leilaoonline.net/lote/detalhe/55770",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=HYPERLINK("https://www.leilaoonline.net/lote/detalhe/55769", "1114")</f>
      </c>
      <c r="B184" s="4" t="s">
        <f>=HYPERLINK("https://www.leilaoonline.net/lote/detalhe/55769",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=HYPERLINK("https://www.leilaoonline.net/lote/detalhe/55768", "1116")</f>
      </c>
      <c r="B185" s="4" t="s">
        <f>=HYPERLINK("https://www.leilaoonline.net/lote/detalhe/55768",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=HYPERLINK("https://www.leilaoonline.net/lote/detalhe/55771", "1118")</f>
      </c>
      <c r="B186" s="4" t="s">
        <f>=HYPERLINK("https://www.leilaoonline.net/lote/detalhe/55771",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=HYPERLINK("https://www.leilaoonline.net/lote/detalhe/55772", "1119")</f>
      </c>
      <c r="B187" s="4" t="s">
        <f>=HYPERLINK("https://www.leilaoonline.net/lote/detalhe/55772",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=HYPERLINK("https://www.leilaoonline.net/lote/detalhe/55775", "1121")</f>
      </c>
      <c r="B188" s="4" t="s">
        <f>=HYPERLINK("https://www.leilaoonline.net/lote/detalhe/55775",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=HYPERLINK("https://www.leilaoonline.net/lote/detalhe/55776", "1127")</f>
      </c>
      <c r="B189" s="4" t="s">
        <f>=HYPERLINK("https://www.leilaoonline.net/lote/detalhe/55776",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=HYPERLINK("https://www.leilaoonline.net/lote/detalhe/55773", "1128")</f>
      </c>
      <c r="B190" s="4" t="s">
        <f>=HYPERLINK("https://www.leilaoonline.net/lote/detalhe/55773",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=HYPERLINK("https://www.leilaoonline.net/lote/detalhe/55774", "1129")</f>
      </c>
      <c r="B191" s="4" t="s">
        <f>=HYPERLINK("https://www.leilaoonline.net/lote/detalhe/55774",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=HYPERLINK("https://www.leilaoonline.net/lote/detalhe/55777", "1130")</f>
      </c>
      <c r="B192" s="4" t="s">
        <f>=HYPERLINK("https://www.leilaoonline.net/lote/detalhe/55777",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=HYPERLINK("https://www.leilaoonline.net/lote/detalhe/55778", "1135")</f>
      </c>
      <c r="B193" s="4" t="s">
        <f>=HYPERLINK("https://www.leilaoonline.net/lote/detalhe/55778",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=HYPERLINK("https://www.leilaoonline.net/lote/detalhe/55780", "1136")</f>
      </c>
      <c r="B194" s="4" t="s">
        <f>=HYPERLINK("https://www.leilaoonline.net/lote/detalhe/55780",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=HYPERLINK("https://www.leilaoonline.net/lote/detalhe/55779", "1137")</f>
      </c>
      <c r="B195" s="4" t="s">
        <f>=HYPERLINK("https://www.leilaoonline.net/lote/detalhe/55779",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=HYPERLINK("https://www.leilaoonline.net/lote/detalhe/55781", "1138")</f>
      </c>
      <c r="B196" s="4" t="s">
        <f>=HYPERLINK("https://www.leilaoonline.net/lote/detalhe/55781",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=HYPERLINK("https://www.leilaoonline.net/lote/detalhe/55785", "1140")</f>
      </c>
      <c r="B197" s="4" t="s">
        <f>=HYPERLINK("https://www.leilaoonline.net/lote/detalhe/55785",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=HYPERLINK("https://www.leilaoonline.net/lote/detalhe/55782", "1141")</f>
      </c>
      <c r="B198" s="4" t="s">
        <f>=HYPERLINK("https://www.leilaoonline.net/lote/detalhe/55782",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=HYPERLINK("https://www.leilaoonline.net/lote/detalhe/55784", "1142")</f>
      </c>
      <c r="B199" s="4" t="s">
        <f>=HYPERLINK("https://www.leilaoonline.net/lote/detalhe/55784",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=HYPERLINK("https://www.leilaoonline.net/lote/detalhe/55783", "1143")</f>
      </c>
      <c r="B200" s="4" t="s">
        <f>=HYPERLINK("https://www.leilaoonline.net/lote/detalhe/55783",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=HYPERLINK("https://www.leilaoonline.net/lote/detalhe/55786", "1144")</f>
      </c>
      <c r="B201" s="4" t="s">
        <f>=HYPERLINK("https://www.leilaoonline.net/lote/detalhe/55786",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=HYPERLINK("https://www.leilaoonline.net/lote/detalhe/55787", "1147")</f>
      </c>
      <c r="B202" s="4" t="s">
        <f>=HYPERLINK("https://www.leilaoonline.net/lote/detalhe/55787",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=HYPERLINK("https://www.leilaoonline.net/lote/detalhe/55788", "1149")</f>
      </c>
      <c r="B203" s="4" t="s">
        <f>=HYPERLINK("https://www.leilaoonline.net/lote/detalhe/55788",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=HYPERLINK("https://www.leilaoonline.net/lote/detalhe/55789", "1151")</f>
      </c>
      <c r="B204" s="4" t="s">
        <f>=HYPERLINK("https://www.leilaoonline.net/lote/detalhe/55789",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=HYPERLINK("https://www.leilaoonline.net/lote/detalhe/55790", "1153")</f>
      </c>
      <c r="B205" s="4" t="s">
        <f>=HYPERLINK("https://www.leilaoonline.net/lote/detalhe/55790",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=HYPERLINK("https://www.leilaoonline.net/lote/detalhe/55792", "1154")</f>
      </c>
      <c r="B206" s="4" t="s">
        <f>=HYPERLINK("https://www.leilaoonline.net/lote/detalhe/55792",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=HYPERLINK("https://www.leilaoonline.net/lote/detalhe/55791", "1156")</f>
      </c>
      <c r="B207" s="4" t="s">
        <f>=HYPERLINK("https://www.leilaoonline.net/lote/detalhe/55791",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=HYPERLINK("https://www.leilaoonline.net/lote/detalhe/55797", "1160")</f>
      </c>
      <c r="B208" s="4" t="s">
        <f>=HYPERLINK("https://www.leilaoonline.net/lote/detalhe/55797",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=HYPERLINK("https://www.leilaoonline.net/lote/detalhe/55794", "1161")</f>
      </c>
      <c r="B209" s="4" t="s">
        <f>=HYPERLINK("https://www.leilaoonline.net/lote/detalhe/55794",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=HYPERLINK("https://www.leilaoonline.net/lote/detalhe/55800", "1164")</f>
      </c>
      <c r="B210" s="4" t="s">
        <f>=HYPERLINK("https://www.leilaoonline.net/lote/detalhe/55800",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=HYPERLINK("https://www.leilaoonline.net/lote/detalhe/55799", "1165")</f>
      </c>
      <c r="B211" s="4" t="s">
        <f>=HYPERLINK("https://www.leilaoonline.net/lote/detalhe/55799",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=HYPERLINK("https://www.leilaoonline.net/lote/detalhe/55798", "1166")</f>
      </c>
      <c r="B212" s="4" t="s">
        <f>=HYPERLINK("https://www.leilaoonline.net/lote/detalhe/55798",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=HYPERLINK("https://www.leilaoonline.net/lote/detalhe/55796", "1167")</f>
      </c>
      <c r="B213" s="4" t="s">
        <f>=HYPERLINK("https://www.leilaoonline.net/lote/detalhe/55796",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=HYPERLINK("https://www.leilaoonline.net/lote/detalhe/55795", "1168")</f>
      </c>
      <c r="B214" s="4" t="s">
        <f>=HYPERLINK("https://www.leilaoonline.net/lote/detalhe/55795",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=HYPERLINK("https://www.leilaoonline.net/lote/detalhe/55801", "1169")</f>
      </c>
      <c r="B215" s="4" t="s">
        <f>=HYPERLINK("https://www.leilaoonline.net/lote/detalhe/55801",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=HYPERLINK("https://www.leilaoonline.net/lote/detalhe/55808", "1174")</f>
      </c>
      <c r="B216" s="4" t="s">
        <f>=HYPERLINK("https://www.leilaoonline.net/lote/detalhe/55808",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=HYPERLINK("https://www.leilaoonline.net/lote/detalhe/55804", "1176")</f>
      </c>
      <c r="B217" s="4" t="s">
        <f>=HYPERLINK("https://www.leilaoonline.net/lote/detalhe/55804",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=HYPERLINK("https://www.leilaoonline.net/lote/detalhe/55809", "1177")</f>
      </c>
      <c r="B218" s="4" t="s">
        <f>=HYPERLINK("https://www.leilaoonline.net/lote/detalhe/55809",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=HYPERLINK("https://www.leilaoonline.net/lote/detalhe/55805", "1179")</f>
      </c>
      <c r="B219" s="4" t="s">
        <f>=HYPERLINK("https://www.leilaoonline.net/lote/detalhe/55805",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=HYPERLINK("https://www.leilaoonline.net/lote/detalhe/55810", "1180")</f>
      </c>
      <c r="B220" s="4" t="s">
        <f>=HYPERLINK("https://www.leilaoonline.net/lote/detalhe/55810",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=HYPERLINK("https://www.leilaoonline.net/lote/detalhe/55813", "1181")</f>
      </c>
      <c r="B221" s="4" t="s">
        <f>=HYPERLINK("https://www.leilaoonline.net/lote/detalhe/55813",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=HYPERLINK("https://www.leilaoonline.net/lote/detalhe/55807", "1182")</f>
      </c>
      <c r="B222" s="4" t="s">
        <f>=HYPERLINK("https://www.leilaoonline.net/lote/detalhe/55807",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=HYPERLINK("https://www.leilaoonline.net/lote/detalhe/55811", "1184")</f>
      </c>
      <c r="B223" s="4" t="s">
        <f>=HYPERLINK("https://www.leilaoonline.net/lote/detalhe/55811",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=HYPERLINK("https://www.leilaoonline.net/lote/detalhe/55812", "1186")</f>
      </c>
      <c r="B224" s="4" t="s">
        <f>=HYPERLINK("https://www.leilaoonline.net/lote/detalhe/55812",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=HYPERLINK("https://www.leilaoonline.net/lote/detalhe/55806", "1187")</f>
      </c>
      <c r="B225" s="4" t="s">
        <f>=HYPERLINK("https://www.leilaoonline.net/lote/detalhe/55806",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=HYPERLINK("https://www.leilaoonline.net/lote/detalhe/55815", "1188")</f>
      </c>
      <c r="B226" s="4" t="s">
        <f>=HYPERLINK("https://www.leilaoonline.net/lote/detalhe/55815",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=HYPERLINK("https://www.leilaoonline.net/lote/detalhe/55816", "1189")</f>
      </c>
      <c r="B227" s="4" t="s">
        <f>=HYPERLINK("https://www.leilaoonline.net/lote/detalhe/55816",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=HYPERLINK("https://www.leilaoonline.net/lote/detalhe/55817", "1191")</f>
      </c>
      <c r="B228" s="4" t="s">
        <f>=HYPERLINK("https://www.leilaoonline.net/lote/detalhe/55817",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=HYPERLINK("https://www.leilaoonline.net/lote/detalhe/55818", "1192")</f>
      </c>
      <c r="B229" s="4" t="s">
        <f>=HYPERLINK("https://www.leilaoonline.net/lote/detalhe/55818",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=HYPERLINK("https://www.leilaoonline.net/lote/detalhe/55819", "1193")</f>
      </c>
      <c r="B230" s="4" t="s">
        <f>=HYPERLINK("https://www.leilaoonline.net/lote/detalhe/55819",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2026-03-29T01:04:15.00Z</dcterms:created>
  <dc:creator>Tellks Tecnologia</dc:creator>
  <cp:revision>0</cp:revision>
</cp:coreProperties>
</file>