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=HYPERLINK("https://www.leilaoonline.net/lote/detalhe/56694", "001")</f>
      </c>
      <c r="B11" s="4" t="s">
        <f>=HYPERLINK("https://www.leilaoonline.net/lote/detalhe/56694",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=HYPERLINK("https://www.leilaoonline.net/lote/detalhe/56687", "101")</f>
      </c>
      <c r="B12" s="4" t="s">
        <f>=HYPERLINK("https://www.leilaoonline.net/lote/detalhe/56687",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=HYPERLINK("https://www.leilaoonline.net/lote/detalhe/56696", "103")</f>
      </c>
      <c r="B13" s="4" t="s">
        <f>=HYPERLINK("https://www.leilaoonline.net/lote/detalhe/56696",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=HYPERLINK("https://www.leilaoonline.net/lote/detalhe/56685", "201")</f>
      </c>
      <c r="B14" s="4" t="s">
        <f>=HYPERLINK("https://www.leilaoonline.net/lote/detalhe/56685",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=HYPERLINK("https://www.leilaoonline.net/lote/detalhe/56679", "202")</f>
      </c>
      <c r="B15" s="4" t="s">
        <f>=HYPERLINK("https://www.leilaoonline.net/lote/detalhe/56679",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=HYPERLINK("https://www.leilaoonline.net/lote/detalhe/56676", "203")</f>
      </c>
      <c r="B16" s="4" t="s">
        <f>=HYPERLINK("https://www.leilaoonline.net/lote/detalhe/56676",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=HYPERLINK("https://www.leilaoonline.net/lote/detalhe/56691", "204")</f>
      </c>
      <c r="B17" s="4" t="s">
        <f>=HYPERLINK("https://www.leilaoonline.net/lote/detalhe/56691",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=HYPERLINK("https://www.leilaoonline.net/lote/detalhe/56674", "205")</f>
      </c>
      <c r="B18" s="4" t="s">
        <f>=HYPERLINK("https://www.leilaoonline.net/lote/detalhe/56674",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=HYPERLINK("https://www.leilaoonline.net/lote/detalhe/56692", "206")</f>
      </c>
      <c r="B19" s="4" t="s">
        <f>=HYPERLINK("https://www.leilaoonline.net/lote/detalhe/56692",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=HYPERLINK("https://www.leilaoonline.net/lote/detalhe/56680", "207")</f>
      </c>
      <c r="B20" s="4" t="s">
        <f>=HYPERLINK("https://www.leilaoonline.net/lote/detalhe/56680",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=HYPERLINK("https://www.leilaoonline.net/lote/detalhe/56688", "208")</f>
      </c>
      <c r="B21" s="4" t="s">
        <f>=HYPERLINK("https://www.leilaoonline.net/lote/detalhe/56688",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=HYPERLINK("https://www.leilaoonline.net/lote/detalhe/56682", "209")</f>
      </c>
      <c r="B22" s="4" t="s">
        <f>=HYPERLINK("https://www.leilaoonline.net/lote/detalhe/56682",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=HYPERLINK("https://www.leilaoonline.net/lote/detalhe/56690", "210")</f>
      </c>
      <c r="B23" s="4" t="s">
        <f>=HYPERLINK("https://www.leilaoonline.net/lote/detalhe/56690",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=HYPERLINK("https://www.leilaoonline.net/lote/detalhe/56684", "211")</f>
      </c>
      <c r="B24" s="4" t="s">
        <f>=HYPERLINK("https://www.leilaoonline.net/lote/detalhe/56684",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=HYPERLINK("https://www.leilaoonline.net/lote/detalhe/56697", "212")</f>
      </c>
      <c r="B25" s="4" t="s">
        <f>=HYPERLINK("https://www.leilaoonline.net/lote/detalhe/56697",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=HYPERLINK("https://www.leilaoonline.net/lote/detalhe/56678", "213")</f>
      </c>
      <c r="B26" s="4" t="s">
        <f>=HYPERLINK("https://www.leilaoonline.net/lote/detalhe/56678",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=HYPERLINK("https://www.leilaoonline.net/lote/detalhe/56677", "214")</f>
      </c>
      <c r="B27" s="4" t="s">
        <f>=HYPERLINK("https://www.leilaoonline.net/lote/detalhe/56677",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=HYPERLINK("https://www.leilaoonline.net/lote/detalhe/56675", "215")</f>
      </c>
      <c r="B28" s="4" t="s">
        <f>=HYPERLINK("https://www.leilaoonline.net/lote/detalhe/56675",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=HYPERLINK("https://www.leilaoonline.net/lote/detalhe/56689", "216")</f>
      </c>
      <c r="B29" s="4" t="s">
        <f>=HYPERLINK("https://www.leilaoonline.net/lote/detalhe/56689",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=HYPERLINK("https://www.leilaoonline.net/lote/detalhe/56695", "217")</f>
      </c>
      <c r="B30" s="4" t="s">
        <f>=HYPERLINK("https://www.leilaoonline.net/lote/detalhe/56695",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=HYPERLINK("https://www.leilaoonline.net/lote/detalhe/57333", "218")</f>
      </c>
      <c r="B31" s="4" t="s">
        <f>=HYPERLINK("https://www.leilaoonline.net/lote/detalhe/57333",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=HYPERLINK("https://www.leilaoonline.net/lote/detalhe/57334", "219")</f>
      </c>
      <c r="B32" s="4" t="s">
        <f>=HYPERLINK("https://www.leilaoonline.net/lote/detalhe/57334",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=HYPERLINK("https://www.leilaoonline.net/lote/detalhe/57385", "220")</f>
      </c>
      <c r="B33" s="4" t="s">
        <f>=HYPERLINK("https://www.leilaoonline.net/lote/detalhe/57385",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=HYPERLINK("https://www.leilaoonline.net/lote/detalhe/57646", "221")</f>
      </c>
      <c r="B34" s="4" t="s">
        <f>=HYPERLINK("https://www.leilaoonline.net/lote/detalhe/57646",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=HYPERLINK("https://www.leilaoonline.net/lote/detalhe/57647", "222")</f>
      </c>
      <c r="B35" s="4" t="s">
        <f>=HYPERLINK("https://www.leilaoonline.net/lote/detalhe/57647",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=HYPERLINK("https://www.leilaoonline.net/lote/detalhe/57648", "223")</f>
      </c>
      <c r="B36" s="4" t="s">
        <f>=HYPERLINK("https://www.leilaoonline.net/lote/detalhe/57648",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=HYPERLINK("https://www.leilaoonline.net/lote/detalhe/56681", "301")</f>
      </c>
      <c r="B37" s="4" t="s">
        <f>=HYPERLINK("https://www.leilaoonline.net/lote/detalhe/56681",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=HYPERLINK("https://www.leilaoonline.net/lote/detalhe/56686", "302")</f>
      </c>
      <c r="B38" s="4" t="s">
        <f>=HYPERLINK("https://www.leilaoonline.net/lote/detalhe/56686",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=HYPERLINK("https://www.leilaoonline.net/lote/detalhe/56683", "303")</f>
      </c>
      <c r="B39" s="4" t="s">
        <f>=HYPERLINK("https://www.leilaoonline.net/lote/detalhe/56683",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=HYPERLINK("https://www.leilaoonline.net/lote/detalhe/56752", "304")</f>
      </c>
      <c r="B40" s="4" t="s">
        <f>=HYPERLINK("https://www.leilaoonline.net/lote/detalhe/56752",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2026-03-28T23:19:34.00Z</dcterms:created>
  <dc:creator>Tellks Tecnologia</dc:creator>
  <cp:revision>0</cp:revision>
</cp:coreProperties>
</file>