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=HYPERLINK("https://www.leilaoonline.net/lote/detalhe/55957", "001")</f>
      </c>
      <c r="B11" s="4" t="s">
        <f>=HYPERLINK("https://www.leilaoonline.net/lote/detalhe/55957",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=HYPERLINK("https://www.leilaoonline.net/lote/detalhe/55966", "002")</f>
      </c>
      <c r="B12" s="4" t="s">
        <f>=HYPERLINK("https://www.leilaoonline.net/lote/detalhe/55966",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=HYPERLINK("https://www.leilaoonline.net/lote/detalhe/55965", "003")</f>
      </c>
      <c r="B13" s="4" t="s">
        <f>=HYPERLINK("https://www.leilaoonline.net/lote/detalhe/55965",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=HYPERLINK("https://www.leilaoonline.net/lote/detalhe/55958", "004")</f>
      </c>
      <c r="B14" s="4" t="s">
        <f>=HYPERLINK("https://www.leilaoonline.net/lote/detalhe/55958",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=HYPERLINK("https://www.leilaoonline.net/lote/detalhe/55956", "005")</f>
      </c>
      <c r="B15" s="4" t="s">
        <f>=HYPERLINK("https://www.leilaoonline.net/lote/detalhe/55956",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=HYPERLINK("https://www.leilaoonline.net/lote/detalhe/55968", "19001")</f>
      </c>
      <c r="B16" s="4" t="s">
        <f>=HYPERLINK("https://www.leilaoonline.net/lote/detalhe/55968",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=HYPERLINK("https://www.leilaoonline.net/lote/detalhe/55972", "19002")</f>
      </c>
      <c r="B17" s="4" t="s">
        <f>=HYPERLINK("https://www.leilaoonline.net/lote/detalhe/55972",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=HYPERLINK("https://www.leilaoonline.net/lote/detalhe/55963", "19003")</f>
      </c>
      <c r="B18" s="4" t="s">
        <f>=HYPERLINK("https://www.leilaoonline.net/lote/detalhe/55963",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=HYPERLINK("https://www.leilaoonline.net/lote/detalhe/55975", "19004")</f>
      </c>
      <c r="B19" s="4" t="s">
        <f>=HYPERLINK("https://www.leilaoonline.net/lote/detalhe/55975",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=HYPERLINK("https://www.leilaoonline.net/lote/detalhe/55955", "19005")</f>
      </c>
      <c r="B20" s="4" t="s">
        <f>=HYPERLINK("https://www.leilaoonline.net/lote/detalhe/55955",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=HYPERLINK("https://www.leilaoonline.net/lote/detalhe/55961", "19006")</f>
      </c>
      <c r="B21" s="4" t="s">
        <f>=HYPERLINK("https://www.leilaoonline.net/lote/detalhe/55961",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=HYPERLINK("https://www.leilaoonline.net/lote/detalhe/55945", "19007")</f>
      </c>
      <c r="B22" s="4" t="s">
        <f>=HYPERLINK("https://www.leilaoonline.net/lote/detalhe/55945",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=HYPERLINK("https://www.leilaoonline.net/lote/detalhe/55948", "19008")</f>
      </c>
      <c r="B23" s="4" t="s">
        <f>=HYPERLINK("https://www.leilaoonline.net/lote/detalhe/55948",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=HYPERLINK("https://www.leilaoonline.net/lote/detalhe/55974", "19009")</f>
      </c>
      <c r="B24" s="4" t="s">
        <f>=HYPERLINK("https://www.leilaoonline.net/lote/detalhe/55974",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=HYPERLINK("https://www.leilaoonline.net/lote/detalhe/55960", "19010")</f>
      </c>
      <c r="B25" s="4" t="s">
        <f>=HYPERLINK("https://www.leilaoonline.net/lote/detalhe/55960",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=HYPERLINK("https://www.leilaoonline.net/lote/detalhe/55946", "19011")</f>
      </c>
      <c r="B26" s="4" t="s">
        <f>=HYPERLINK("https://www.leilaoonline.net/lote/detalhe/55946",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=HYPERLINK("https://www.leilaoonline.net/lote/detalhe/55954", "19012")</f>
      </c>
      <c r="B27" s="4" t="s">
        <f>=HYPERLINK("https://www.leilaoonline.net/lote/detalhe/55954",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=HYPERLINK("https://www.leilaoonline.net/lote/detalhe/55969", "19013")</f>
      </c>
      <c r="B28" s="4" t="s">
        <f>=HYPERLINK("https://www.leilaoonline.net/lote/detalhe/55969",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=HYPERLINK("https://www.leilaoonline.net/lote/detalhe/55970", "19014")</f>
      </c>
      <c r="B29" s="4" t="s">
        <f>=HYPERLINK("https://www.leilaoonline.net/lote/detalhe/55970",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=HYPERLINK("https://www.leilaoonline.net/lote/detalhe/55976", "19015")</f>
      </c>
      <c r="B30" s="4" t="s">
        <f>=HYPERLINK("https://www.leilaoonline.net/lote/detalhe/55976",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=HYPERLINK("https://www.leilaoonline.net/lote/detalhe/55947", "19016")</f>
      </c>
      <c r="B31" s="4" t="s">
        <f>=HYPERLINK("https://www.leilaoonline.net/lote/detalhe/55947",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=HYPERLINK("https://www.leilaoonline.net/lote/detalhe/55953", "19017")</f>
      </c>
      <c r="B32" s="4" t="s">
        <f>=HYPERLINK("https://www.leilaoonline.net/lote/detalhe/55953",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=HYPERLINK("https://www.leilaoonline.net/lote/detalhe/55973", "19018")</f>
      </c>
      <c r="B33" s="4" t="s">
        <f>=HYPERLINK("https://www.leilaoonline.net/lote/detalhe/55973",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=HYPERLINK("https://www.leilaoonline.net/lote/detalhe/55952", "19019")</f>
      </c>
      <c r="B34" s="4" t="s">
        <f>=HYPERLINK("https://www.leilaoonline.net/lote/detalhe/55952",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=HYPERLINK("https://www.leilaoonline.net/lote/detalhe/55967", "19020")</f>
      </c>
      <c r="B35" s="4" t="s">
        <f>=HYPERLINK("https://www.leilaoonline.net/lote/detalhe/55967",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=HYPERLINK("https://www.leilaoonline.net/lote/detalhe/55949", "19021")</f>
      </c>
      <c r="B36" s="4" t="s">
        <f>=HYPERLINK("https://www.leilaoonline.net/lote/detalhe/55949",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=HYPERLINK("https://www.leilaoonline.net/lote/detalhe/55951", "19022")</f>
      </c>
      <c r="B37" s="4" t="s">
        <f>=HYPERLINK("https://www.leilaoonline.net/lote/detalhe/55951",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=HYPERLINK("https://www.leilaoonline.net/lote/detalhe/55959", "19023")</f>
      </c>
      <c r="B38" s="4" t="s">
        <f>=HYPERLINK("https://www.leilaoonline.net/lote/detalhe/55959",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=HYPERLINK("https://www.leilaoonline.net/lote/detalhe/55962", "19024")</f>
      </c>
      <c r="B39" s="4" t="s">
        <f>=HYPERLINK("https://www.leilaoonline.net/lote/detalhe/55962",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=HYPERLINK("https://www.leilaoonline.net/lote/detalhe/55964", "19027")</f>
      </c>
      <c r="B40" s="4" t="s">
        <f>=HYPERLINK("https://www.leilaoonline.net/lote/detalhe/55964",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=HYPERLINK("https://www.leilaoonline.net/lote/detalhe/55950", "19031")</f>
      </c>
      <c r="B41" s="4" t="s">
        <f>=HYPERLINK("https://www.leilaoonline.net/lote/detalhe/55950",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=HYPERLINK("https://www.leilaoonline.net/lote/detalhe/55971", "19032")</f>
      </c>
      <c r="B42" s="4" t="s">
        <f>=HYPERLINK("https://www.leilaoonline.net/lote/detalhe/55971",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2026-04-04T04:55:05.00Z</dcterms:created>
  <dc:creator>Tellks Tecnologia</dc:creator>
  <cp:revision>0</cp:revision>
</cp:coreProperties>
</file>