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=HYPERLINK("https://www.leilaoonline.net/lote/detalhe/57212", "001")</f>
      </c>
      <c r="B11" s="4" t="s">
        <f>=HYPERLINK("https://www.leilaoonline.net/lote/detalhe/57212",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=HYPERLINK("https://www.leilaoonline.net/lote/detalhe/57213", "002")</f>
      </c>
      <c r="B12" s="4" t="s">
        <f>=HYPERLINK("https://www.leilaoonline.net/lote/detalhe/57213",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=HYPERLINK("https://www.leilaoonline.net/lote/detalhe/57215", "005")</f>
      </c>
      <c r="B13" s="4" t="s">
        <f>=HYPERLINK("https://www.leilaoonline.net/lote/detalhe/57215",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=HYPERLINK("https://www.leilaoonline.net/lote/detalhe/57214", "007")</f>
      </c>
      <c r="B14" s="4" t="s">
        <f>=HYPERLINK("https://www.leilaoonline.net/lote/detalhe/57214",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=HYPERLINK("https://www.leilaoonline.net/lote/detalhe/57222", "008")</f>
      </c>
      <c r="B15" s="4" t="s">
        <f>=HYPERLINK("https://www.leilaoonline.net/lote/detalhe/57222",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=HYPERLINK("https://www.leilaoonline.net/lote/detalhe/57216", "009")</f>
      </c>
      <c r="B16" s="4" t="s">
        <f>=HYPERLINK("https://www.leilaoonline.net/lote/detalhe/57216",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=HYPERLINK("https://www.leilaoonline.net/lote/detalhe/57229", "010")</f>
      </c>
      <c r="B17" s="4" t="s">
        <f>=HYPERLINK("https://www.leilaoonline.net/lote/detalhe/57229",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=HYPERLINK("https://www.leilaoonline.net/lote/detalhe/57225", "012")</f>
      </c>
      <c r="B18" s="4" t="s">
        <f>=HYPERLINK("https://www.leilaoonline.net/lote/detalhe/57225",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=HYPERLINK("https://www.leilaoonline.net/lote/detalhe/57224", "014")</f>
      </c>
      <c r="B19" s="4" t="s">
        <f>=HYPERLINK("https://www.leilaoonline.net/lote/detalhe/57224",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=HYPERLINK("https://www.leilaoonline.net/lote/detalhe/57223", "015")</f>
      </c>
      <c r="B20" s="4" t="s">
        <f>=HYPERLINK("https://www.leilaoonline.net/lote/detalhe/57223",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=HYPERLINK("https://www.leilaoonline.net/lote/detalhe/57230", "017")</f>
      </c>
      <c r="B21" s="4" t="s">
        <f>=HYPERLINK("https://www.leilaoonline.net/lote/detalhe/57230",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=HYPERLINK("https://www.leilaoonline.net/lote/detalhe/57226", "019")</f>
      </c>
      <c r="B22" s="4" t="s">
        <f>=HYPERLINK("https://www.leilaoonline.net/lote/detalhe/57226",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=HYPERLINK("https://www.leilaoonline.net/lote/detalhe/57227", "020")</f>
      </c>
      <c r="B23" s="4" t="s">
        <f>=HYPERLINK("https://www.leilaoonline.net/lote/detalhe/57227",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=HYPERLINK("https://www.leilaoonline.net/lote/detalhe/57217", "021")</f>
      </c>
      <c r="B24" s="4" t="s">
        <f>=HYPERLINK("https://www.leilaoonline.net/lote/detalhe/57217",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=HYPERLINK("https://www.leilaoonline.net/lote/detalhe/57220", "022")</f>
      </c>
      <c r="B25" s="4" t="s">
        <f>=HYPERLINK("https://www.leilaoonline.net/lote/detalhe/57220",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=HYPERLINK("https://www.leilaoonline.net/lote/detalhe/57228", "023")</f>
      </c>
      <c r="B26" s="4" t="s">
        <f>=HYPERLINK("https://www.leilaoonline.net/lote/detalhe/57228",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=HYPERLINK("https://www.leilaoonline.net/lote/detalhe/57219", "024")</f>
      </c>
      <c r="B27" s="4" t="s">
        <f>=HYPERLINK("https://www.leilaoonline.net/lote/detalhe/57219",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=HYPERLINK("https://www.leilaoonline.net/lote/detalhe/57218", "025")</f>
      </c>
      <c r="B28" s="4" t="s">
        <f>=HYPERLINK("https://www.leilaoonline.net/lote/detalhe/57218",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=HYPERLINK("https://www.leilaoonline.net/lote/detalhe/57221", "028")</f>
      </c>
      <c r="B29" s="4" t="s">
        <f>=HYPERLINK("https://www.leilaoonline.net/lote/detalhe/57221",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=HYPERLINK("https://www.leilaoonline.net/lote/detalhe/57231", "029")</f>
      </c>
      <c r="B30" s="4" t="s">
        <f>=HYPERLINK("https://www.leilaoonline.net/lote/detalhe/57231",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=HYPERLINK("https://www.leilaoonline.net/lote/detalhe/57233", "030")</f>
      </c>
      <c r="B31" s="4" t="s">
        <f>=HYPERLINK("https://www.leilaoonline.net/lote/detalhe/57233",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=HYPERLINK("https://www.leilaoonline.net/lote/detalhe/57232", "031")</f>
      </c>
      <c r="B32" s="4" t="s">
        <f>=HYPERLINK("https://www.leilaoonline.net/lote/detalhe/57232",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=HYPERLINK("https://www.leilaoonline.net/lote/detalhe/57236", "035")</f>
      </c>
      <c r="B33" s="4" t="s">
        <f>=HYPERLINK("https://www.leilaoonline.net/lote/detalhe/57236",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=HYPERLINK("https://www.leilaoonline.net/lote/detalhe/57235", "036")</f>
      </c>
      <c r="B34" s="4" t="s">
        <f>=HYPERLINK("https://www.leilaoonline.net/lote/detalhe/57235",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=HYPERLINK("https://www.leilaoonline.net/lote/detalhe/57234", "037")</f>
      </c>
      <c r="B35" s="4" t="s">
        <f>=HYPERLINK("https://www.leilaoonline.net/lote/detalhe/57234",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=HYPERLINK("https://www.leilaoonline.net/lote/detalhe/57240", "039")</f>
      </c>
      <c r="B36" s="4" t="s">
        <f>=HYPERLINK("https://www.leilaoonline.net/lote/detalhe/57240",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=HYPERLINK("https://www.leilaoonline.net/lote/detalhe/57241", "040")</f>
      </c>
      <c r="B37" s="4" t="s">
        <f>=HYPERLINK("https://www.leilaoonline.net/lote/detalhe/57241",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=HYPERLINK("https://www.leilaoonline.net/lote/detalhe/57239", "041")</f>
      </c>
      <c r="B38" s="4" t="s">
        <f>=HYPERLINK("https://www.leilaoonline.net/lote/detalhe/57239",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=HYPERLINK("https://www.leilaoonline.net/lote/detalhe/57242", "042")</f>
      </c>
      <c r="B39" s="4" t="s">
        <f>=HYPERLINK("https://www.leilaoonline.net/lote/detalhe/57242",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=HYPERLINK("https://www.leilaoonline.net/lote/detalhe/57649", "044")</f>
      </c>
      <c r="B40" s="4" t="s">
        <f>=HYPERLINK("https://www.leilaoonline.net/lote/detalhe/57649",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=HYPERLINK("https://www.leilaoonline.net/lote/detalhe/57237", "045")</f>
      </c>
      <c r="B41" s="4" t="s">
        <f>=HYPERLINK("https://www.leilaoonline.net/lote/detalhe/57237",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=HYPERLINK("https://www.leilaoonline.net/lote/detalhe/57238", "046")</f>
      </c>
      <c r="B42" s="4" t="s">
        <f>=HYPERLINK("https://www.leilaoonline.net/lote/detalhe/57238",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=HYPERLINK("https://www.leilaoonline.net/lote/detalhe/57243", "047")</f>
      </c>
      <c r="B43" s="4" t="s">
        <f>=HYPERLINK("https://www.leilaoonline.net/lote/detalhe/57243",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=HYPERLINK("https://www.leilaoonline.net/lote/detalhe/57244", "048")</f>
      </c>
      <c r="B44" s="4" t="s">
        <f>=HYPERLINK("https://www.leilaoonline.net/lote/detalhe/57244",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=HYPERLINK("https://www.leilaoonline.net/lote/detalhe/57249", "049")</f>
      </c>
      <c r="B45" s="4" t="s">
        <f>=HYPERLINK("https://www.leilaoonline.net/lote/detalhe/57249",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=HYPERLINK("https://www.leilaoonline.net/lote/detalhe/57251", "052")</f>
      </c>
      <c r="B46" s="4" t="s">
        <f>=HYPERLINK("https://www.leilaoonline.net/lote/detalhe/57251",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=HYPERLINK("https://www.leilaoonline.net/lote/detalhe/57250", "054")</f>
      </c>
      <c r="B47" s="4" t="s">
        <f>=HYPERLINK("https://www.leilaoonline.net/lote/detalhe/57250",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=HYPERLINK("https://www.leilaoonline.net/lote/detalhe/57245", "055")</f>
      </c>
      <c r="B48" s="4" t="s">
        <f>=HYPERLINK("https://www.leilaoonline.net/lote/detalhe/57245",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=HYPERLINK("https://www.leilaoonline.net/lote/detalhe/57246", "056")</f>
      </c>
      <c r="B49" s="4" t="s">
        <f>=HYPERLINK("https://www.leilaoonline.net/lote/detalhe/57246",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=HYPERLINK("https://www.leilaoonline.net/lote/detalhe/57247", "057")</f>
      </c>
      <c r="B50" s="4" t="s">
        <f>=HYPERLINK("https://www.leilaoonline.net/lote/detalhe/57247",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=HYPERLINK("https://www.leilaoonline.net/lote/detalhe/57248", "059")</f>
      </c>
      <c r="B51" s="4" t="s">
        <f>=HYPERLINK("https://www.leilaoonline.net/lote/detalhe/57248",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=HYPERLINK("https://www.leilaoonline.net/lote/detalhe/57252", "060")</f>
      </c>
      <c r="B52" s="4" t="s">
        <f>=HYPERLINK("https://www.leilaoonline.net/lote/detalhe/57252",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=HYPERLINK("https://www.leilaoonline.net/lote/detalhe/57253", "061")</f>
      </c>
      <c r="B53" s="4" t="s">
        <f>=HYPERLINK("https://www.leilaoonline.net/lote/detalhe/57253",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=HYPERLINK("https://www.leilaoonline.net/lote/detalhe/57255", "063")</f>
      </c>
      <c r="B54" s="4" t="s">
        <f>=HYPERLINK("https://www.leilaoonline.net/lote/detalhe/57255",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=HYPERLINK("https://www.leilaoonline.net/lote/detalhe/57254", "065")</f>
      </c>
      <c r="B55" s="4" t="s">
        <f>=HYPERLINK("https://www.leilaoonline.net/lote/detalhe/57254",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=HYPERLINK("https://www.leilaoonline.net/lote/detalhe/57256", "066")</f>
      </c>
      <c r="B56" s="4" t="s">
        <f>=HYPERLINK("https://www.leilaoonline.net/lote/detalhe/57256",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=HYPERLINK("https://www.leilaoonline.net/lote/detalhe/57257", "067")</f>
      </c>
      <c r="B57" s="4" t="s">
        <f>=HYPERLINK("https://www.leilaoonline.net/lote/detalhe/57257",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=HYPERLINK("https://www.leilaoonline.net/lote/detalhe/57258", "069")</f>
      </c>
      <c r="B58" s="4" t="s">
        <f>=HYPERLINK("https://www.leilaoonline.net/lote/detalhe/57258",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=HYPERLINK("https://www.leilaoonline.net/lote/detalhe/57263", "070")</f>
      </c>
      <c r="B59" s="4" t="s">
        <f>=HYPERLINK("https://www.leilaoonline.net/lote/detalhe/57263",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=HYPERLINK("https://www.leilaoonline.net/lote/detalhe/57262", "071")</f>
      </c>
      <c r="B60" s="4" t="s">
        <f>=HYPERLINK("https://www.leilaoonline.net/lote/detalhe/57262",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=HYPERLINK("https://www.leilaoonline.net/lote/detalhe/57259", "073")</f>
      </c>
      <c r="B61" s="4" t="s">
        <f>=HYPERLINK("https://www.leilaoonline.net/lote/detalhe/57259",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=HYPERLINK("https://www.leilaoonline.net/lote/detalhe/57261", "074")</f>
      </c>
      <c r="B62" s="4" t="s">
        <f>=HYPERLINK("https://www.leilaoonline.net/lote/detalhe/57261",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=HYPERLINK("https://www.leilaoonline.net/lote/detalhe/57264", "076")</f>
      </c>
      <c r="B63" s="4" t="s">
        <f>=HYPERLINK("https://www.leilaoonline.net/lote/detalhe/57264",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=HYPERLINK("https://www.leilaoonline.net/lote/detalhe/57260", "077")</f>
      </c>
      <c r="B64" s="4" t="s">
        <f>=HYPERLINK("https://www.leilaoonline.net/lote/detalhe/57260",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=HYPERLINK("https://www.leilaoonline.net/lote/detalhe/57266", "078")</f>
      </c>
      <c r="B65" s="4" t="s">
        <f>=HYPERLINK("https://www.leilaoonline.net/lote/detalhe/57266",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=HYPERLINK("https://www.leilaoonline.net/lote/detalhe/57267", "079")</f>
      </c>
      <c r="B66" s="4" t="s">
        <f>=HYPERLINK("https://www.leilaoonline.net/lote/detalhe/57267",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=HYPERLINK("https://www.leilaoonline.net/lote/detalhe/57265", "080")</f>
      </c>
      <c r="B67" s="4" t="s">
        <f>=HYPERLINK("https://www.leilaoonline.net/lote/detalhe/57265",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=HYPERLINK("https://www.leilaoonline.net/lote/detalhe/57268", "081")</f>
      </c>
      <c r="B68" s="4" t="s">
        <f>=HYPERLINK("https://www.leilaoonline.net/lote/detalhe/57268",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=HYPERLINK("https://www.leilaoonline.net/lote/detalhe/57269", "082")</f>
      </c>
      <c r="B69" s="4" t="s">
        <f>=HYPERLINK("https://www.leilaoonline.net/lote/detalhe/57269",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=HYPERLINK("https://www.leilaoonline.net/lote/detalhe/57270", "084")</f>
      </c>
      <c r="B70" s="4" t="s">
        <f>=HYPERLINK("https://www.leilaoonline.net/lote/detalhe/57270",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=HYPERLINK("https://www.leilaoonline.net/lote/detalhe/57272", "085")</f>
      </c>
      <c r="B71" s="4" t="s">
        <f>=HYPERLINK("https://www.leilaoonline.net/lote/detalhe/57272",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=HYPERLINK("https://www.leilaoonline.net/lote/detalhe/57273", "086")</f>
      </c>
      <c r="B72" s="4" t="s">
        <f>=HYPERLINK("https://www.leilaoonline.net/lote/detalhe/57273",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=HYPERLINK("https://www.leilaoonline.net/lote/detalhe/57274", "088")</f>
      </c>
      <c r="B73" s="4" t="s">
        <f>=HYPERLINK("https://www.leilaoonline.net/lote/detalhe/57274",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=HYPERLINK("https://www.leilaoonline.net/lote/detalhe/57275", "089")</f>
      </c>
      <c r="B74" s="4" t="s">
        <f>=HYPERLINK("https://www.leilaoonline.net/lote/detalhe/57275",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=HYPERLINK("https://www.leilaoonline.net/lote/detalhe/57276", "090")</f>
      </c>
      <c r="B75" s="4" t="s">
        <f>=HYPERLINK("https://www.leilaoonline.net/lote/detalhe/57276",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=HYPERLINK("https://www.leilaoonline.net/lote/detalhe/57278", "091")</f>
      </c>
      <c r="B76" s="4" t="s">
        <f>=HYPERLINK("https://www.leilaoonline.net/lote/detalhe/57278",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=HYPERLINK("https://www.leilaoonline.net/lote/detalhe/57277", "092")</f>
      </c>
      <c r="B77" s="4" t="s">
        <f>=HYPERLINK("https://www.leilaoonline.net/lote/detalhe/57277",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=HYPERLINK("https://www.leilaoonline.net/lote/detalhe/57279", "093")</f>
      </c>
      <c r="B78" s="4" t="s">
        <f>=HYPERLINK("https://www.leilaoonline.net/lote/detalhe/57279",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2026-07-01T08:08:08.00Z</dcterms:created>
  <dc:creator>Tellks Tecnologia</dc:creator>
  <cp:revision>0</cp:revision>
</cp:coreProperties>
</file>