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=HYPERLINK("https://www.leilaoonline.net/lote/detalhe/58853", "2033")</f>
      </c>
      <c r="B11" s="4" t="s">
        <f>=HYPERLINK("https://www.leilaoonline.net/lote/detalhe/58853",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=HYPERLINK("https://www.leilaoonline.net/lote/detalhe/59863", "2034")</f>
      </c>
      <c r="B12" s="4" t="s">
        <f>=HYPERLINK("https://www.leilaoonline.net/lote/detalhe/59863",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=HYPERLINK("https://www.leilaoonline.net/lote/detalhe/58852", "2035")</f>
      </c>
      <c r="B13" s="4" t="s">
        <f>=HYPERLINK("https://www.leilaoonline.net/lote/detalhe/58852",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=HYPERLINK("https://www.leilaoonline.net/lote/detalhe/59864", "2037")</f>
      </c>
      <c r="B14" s="4" t="s">
        <f>=HYPERLINK("https://www.leilaoonline.net/lote/detalhe/59864",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=HYPERLINK("https://www.leilaoonline.net/lote/detalhe/58854", "2038")</f>
      </c>
      <c r="B15" s="4" t="s">
        <f>=HYPERLINK("https://www.leilaoonline.net/lote/detalhe/58854",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=HYPERLINK("https://www.leilaoonline.net/lote/detalhe/59888", "2261")</f>
      </c>
      <c r="B16" s="4" t="s">
        <f>=HYPERLINK("https://www.leilaoonline.net/lote/detalhe/59888",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=HYPERLINK("https://www.leilaoonline.net/lote/detalhe/59887", "2263")</f>
      </c>
      <c r="B17" s="4" t="s">
        <f>=HYPERLINK("https://www.leilaoonline.net/lote/detalhe/59887",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=HYPERLINK("https://www.leilaoonline.net/lote/detalhe/58846", "3031")</f>
      </c>
      <c r="B18" s="4" t="s">
        <f>=HYPERLINK("https://www.leilaoonline.net/lote/detalhe/58846",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=HYPERLINK("https://www.leilaoonline.net/lote/detalhe/58812", "3049")</f>
      </c>
      <c r="B19" s="4" t="s">
        <f>=HYPERLINK("https://www.leilaoonline.net/lote/detalhe/58812",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=HYPERLINK("https://www.leilaoonline.net/lote/detalhe/58847", "3057")</f>
      </c>
      <c r="B20" s="4" t="s">
        <f>=HYPERLINK("https://www.leilaoonline.net/lote/detalhe/58847",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=HYPERLINK("https://www.leilaoonline.net/lote/detalhe/60322", "3059")</f>
      </c>
      <c r="B21" s="4" t="s">
        <f>=HYPERLINK("https://www.leilaoonline.net/lote/detalhe/60322",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=HYPERLINK("https://www.leilaoonline.net/lote/detalhe/60318", "3116")</f>
      </c>
      <c r="B22" s="4" t="s">
        <f>=HYPERLINK("https://www.leilaoonline.net/lote/detalhe/60318",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=HYPERLINK("https://www.leilaoonline.net/lote/detalhe/58845", "3117")</f>
      </c>
      <c r="B23" s="4" t="s">
        <f>=HYPERLINK("https://www.leilaoonline.net/lote/detalhe/58845",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=HYPERLINK("https://www.leilaoonline.net/lote/detalhe/60320", "3121")</f>
      </c>
      <c r="B24" s="4" t="s">
        <f>=HYPERLINK("https://www.leilaoonline.net/lote/detalhe/60320",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=HYPERLINK("https://www.leilaoonline.net/lote/detalhe/60321", "3133")</f>
      </c>
      <c r="B25" s="4" t="s">
        <f>=HYPERLINK("https://www.leilaoonline.net/lote/detalhe/60321",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=HYPERLINK("https://www.leilaoonline.net/lote/detalhe/58832", "3135")</f>
      </c>
      <c r="B26" s="4" t="s">
        <f>=HYPERLINK("https://www.leilaoonline.net/lote/detalhe/58832",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=HYPERLINK("https://www.leilaoonline.net/lote/detalhe/58821", "3136")</f>
      </c>
      <c r="B27" s="4" t="s">
        <f>=HYPERLINK("https://www.leilaoonline.net/lote/detalhe/58821",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=HYPERLINK("https://www.leilaoonline.net/lote/detalhe/58826", "3137")</f>
      </c>
      <c r="B28" s="4" t="s">
        <f>=HYPERLINK("https://www.leilaoonline.net/lote/detalhe/58826",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=HYPERLINK("https://www.leilaoonline.net/lote/detalhe/58814", "3138")</f>
      </c>
      <c r="B29" s="4" t="s">
        <f>=HYPERLINK("https://www.leilaoonline.net/lote/detalhe/58814",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=HYPERLINK("https://www.leilaoonline.net/lote/detalhe/58827", "3139")</f>
      </c>
      <c r="B30" s="4" t="s">
        <f>=HYPERLINK("https://www.leilaoonline.net/lote/detalhe/58827",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=HYPERLINK("https://www.leilaoonline.net/lote/detalhe/58811", "3140")</f>
      </c>
      <c r="B31" s="4" t="s">
        <f>=HYPERLINK("https://www.leilaoonline.net/lote/detalhe/58811",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=HYPERLINK("https://www.leilaoonline.net/lote/detalhe/58828", "3141")</f>
      </c>
      <c r="B32" s="4" t="s">
        <f>=HYPERLINK("https://www.leilaoonline.net/lote/detalhe/58828",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=HYPERLINK("https://www.leilaoonline.net/lote/detalhe/58831", "3142")</f>
      </c>
      <c r="B33" s="4" t="s">
        <f>=HYPERLINK("https://www.leilaoonline.net/lote/detalhe/58831",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=HYPERLINK("https://www.leilaoonline.net/lote/detalhe/58830", "3143")</f>
      </c>
      <c r="B34" s="4" t="s">
        <f>=HYPERLINK("https://www.leilaoonline.net/lote/detalhe/58830",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=HYPERLINK("https://www.leilaoonline.net/lote/detalhe/58819", "3144")</f>
      </c>
      <c r="B35" s="4" t="s">
        <f>=HYPERLINK("https://www.leilaoonline.net/lote/detalhe/58819",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=HYPERLINK("https://www.leilaoonline.net/lote/detalhe/58808", "3145")</f>
      </c>
      <c r="B36" s="4" t="s">
        <f>=HYPERLINK("https://www.leilaoonline.net/lote/detalhe/58808",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=HYPERLINK("https://www.leilaoonline.net/lote/detalhe/58825", "3146")</f>
      </c>
      <c r="B37" s="4" t="s">
        <f>=HYPERLINK("https://www.leilaoonline.net/lote/detalhe/58825",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=HYPERLINK("https://www.leilaoonline.net/lote/detalhe/58809", "3147")</f>
      </c>
      <c r="B38" s="4" t="s">
        <f>=HYPERLINK("https://www.leilaoonline.net/lote/detalhe/58809",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=HYPERLINK("https://www.leilaoonline.net/lote/detalhe/58810", "3148")</f>
      </c>
      <c r="B39" s="4" t="s">
        <f>=HYPERLINK("https://www.leilaoonline.net/lote/detalhe/58810",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=HYPERLINK("https://www.leilaoonline.net/lote/detalhe/58820", "3149")</f>
      </c>
      <c r="B40" s="4" t="s">
        <f>=HYPERLINK("https://www.leilaoonline.net/lote/detalhe/58820",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=HYPERLINK("https://www.leilaoonline.net/lote/detalhe/58807", "3150")</f>
      </c>
      <c r="B41" s="4" t="s">
        <f>=HYPERLINK("https://www.leilaoonline.net/lote/detalhe/58807",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=HYPERLINK("https://www.leilaoonline.net/lote/detalhe/58824", "3151")</f>
      </c>
      <c r="B42" s="4" t="s">
        <f>=HYPERLINK("https://www.leilaoonline.net/lote/detalhe/58824",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=HYPERLINK("https://www.leilaoonline.net/lote/detalhe/58817", "3152")</f>
      </c>
      <c r="B43" s="4" t="s">
        <f>=HYPERLINK("https://www.leilaoonline.net/lote/detalhe/58817",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=HYPERLINK("https://www.leilaoonline.net/lote/detalhe/58823", "3153")</f>
      </c>
      <c r="B44" s="4" t="s">
        <f>=HYPERLINK("https://www.leilaoonline.net/lote/detalhe/58823",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=HYPERLINK("https://www.leilaoonline.net/lote/detalhe/58818", "3154")</f>
      </c>
      <c r="B45" s="4" t="s">
        <f>=HYPERLINK("https://www.leilaoonline.net/lote/detalhe/58818",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=HYPERLINK("https://www.leilaoonline.net/lote/detalhe/58815", "3155")</f>
      </c>
      <c r="B46" s="4" t="s">
        <f>=HYPERLINK("https://www.leilaoonline.net/lote/detalhe/58815",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=HYPERLINK("https://www.leilaoonline.net/lote/detalhe/58829", "3156")</f>
      </c>
      <c r="B47" s="4" t="s">
        <f>=HYPERLINK("https://www.leilaoonline.net/lote/detalhe/58829",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=HYPERLINK("https://www.leilaoonline.net/lote/detalhe/58822", "3157")</f>
      </c>
      <c r="B48" s="4" t="s">
        <f>=HYPERLINK("https://www.leilaoonline.net/lote/detalhe/58822",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=HYPERLINK("https://www.leilaoonline.net/lote/detalhe/58813", "3159")</f>
      </c>
      <c r="B49" s="4" t="s">
        <f>=HYPERLINK("https://www.leilaoonline.net/lote/detalhe/58813",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=HYPERLINK("https://www.leilaoonline.net/lote/detalhe/58850", "3161")</f>
      </c>
      <c r="B50" s="4" t="s">
        <f>=HYPERLINK("https://www.leilaoonline.net/lote/detalhe/58850",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=HYPERLINK("https://www.leilaoonline.net/lote/detalhe/58855", "3162")</f>
      </c>
      <c r="B51" s="4" t="s">
        <f>=HYPERLINK("https://www.leilaoonline.net/lote/detalhe/58855",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=HYPERLINK("https://www.leilaoonline.net/lote/detalhe/60316", "3163")</f>
      </c>
      <c r="B52" s="4" t="s">
        <f>=HYPERLINK("https://www.leilaoonline.net/lote/detalhe/60316",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=HYPERLINK("https://www.leilaoonline.net/lote/detalhe/61350", "3164")</f>
      </c>
      <c r="B53" s="4" t="s">
        <f>=HYPERLINK("https://www.leilaoonline.net/lote/detalhe/61350",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=HYPERLINK("https://www.leilaoonline.net/lote/detalhe/60319", "3281")</f>
      </c>
      <c r="B54" s="4" t="s">
        <f>=HYPERLINK("https://www.leilaoonline.net/lote/detalhe/60319",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=HYPERLINK("https://www.leilaoonline.net/lote/detalhe/60323", "3755")</f>
      </c>
      <c r="B55" s="4" t="s">
        <f>=HYPERLINK("https://www.leilaoonline.net/lote/detalhe/60323",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=HYPERLINK("https://www.leilaoonline.net/lote/detalhe/58870", "4106")</f>
      </c>
      <c r="B56" s="4" t="s">
        <f>=HYPERLINK("https://www.leilaoonline.net/lote/detalhe/58870",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=HYPERLINK("https://www.leilaoonline.net/lote/detalhe/58858", "4109")</f>
      </c>
      <c r="B57" s="4" t="s">
        <f>=HYPERLINK("https://www.leilaoonline.net/lote/detalhe/58858",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=HYPERLINK("https://www.leilaoonline.net/lote/detalhe/58860", "4110")</f>
      </c>
      <c r="B58" s="4" t="s">
        <f>=HYPERLINK("https://www.leilaoonline.net/lote/detalhe/58860",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=HYPERLINK("https://www.leilaoonline.net/lote/detalhe/58861", "4111")</f>
      </c>
      <c r="B59" s="4" t="s">
        <f>=HYPERLINK("https://www.leilaoonline.net/lote/detalhe/58861",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=HYPERLINK("https://www.leilaoonline.net/lote/detalhe/58862", "4112")</f>
      </c>
      <c r="B60" s="4" t="s">
        <f>=HYPERLINK("https://www.leilaoonline.net/lote/detalhe/58862",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=HYPERLINK("https://www.leilaoonline.net/lote/detalhe/58848", "4113")</f>
      </c>
      <c r="B61" s="4" t="s">
        <f>=HYPERLINK("https://www.leilaoonline.net/lote/detalhe/58848",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=HYPERLINK("https://www.leilaoonline.net/lote/detalhe/58865", "4114")</f>
      </c>
      <c r="B62" s="4" t="s">
        <f>=HYPERLINK("https://www.leilaoonline.net/lote/detalhe/58865",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=HYPERLINK("https://www.leilaoonline.net/lote/detalhe/61349", "4115")</f>
      </c>
      <c r="B63" s="4" t="s">
        <f>=HYPERLINK("https://www.leilaoonline.net/lote/detalhe/61349",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=HYPERLINK("https://www.leilaoonline.net/lote/detalhe/58863", "4826")</f>
      </c>
      <c r="B64" s="4" t="s">
        <f>=HYPERLINK("https://www.leilaoonline.net/lote/detalhe/58863",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=HYPERLINK("https://www.leilaoonline.net/lote/detalhe/58889", "5049")</f>
      </c>
      <c r="B65" s="4" t="s">
        <f>=HYPERLINK("https://www.leilaoonline.net/lote/detalhe/58889",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=HYPERLINK("https://www.leilaoonline.net/lote/detalhe/58881", "5084")</f>
      </c>
      <c r="B66" s="4" t="s">
        <f>=HYPERLINK("https://www.leilaoonline.net/lote/detalhe/58881",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=HYPERLINK("https://www.leilaoonline.net/lote/detalhe/58882", "5085")</f>
      </c>
      <c r="B67" s="4" t="s">
        <f>=HYPERLINK("https://www.leilaoonline.net/lote/detalhe/58882",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=HYPERLINK("https://www.leilaoonline.net/lote/detalhe/58883", "5086")</f>
      </c>
      <c r="B68" s="4" t="s">
        <f>=HYPERLINK("https://www.leilaoonline.net/lote/detalhe/58883",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=HYPERLINK("https://www.leilaoonline.net/lote/detalhe/58884", "5087")</f>
      </c>
      <c r="B69" s="4" t="s">
        <f>=HYPERLINK("https://www.leilaoonline.net/lote/detalhe/58884",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=HYPERLINK("https://www.leilaoonline.net/lote/detalhe/58885", "5088")</f>
      </c>
      <c r="B70" s="4" t="s">
        <f>=HYPERLINK("https://www.leilaoonline.net/lote/detalhe/58885",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=HYPERLINK("https://www.leilaoonline.net/lote/detalhe/58886", "5089")</f>
      </c>
      <c r="B71" s="4" t="s">
        <f>=HYPERLINK("https://www.leilaoonline.net/lote/detalhe/58886",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=HYPERLINK("https://www.leilaoonline.net/lote/detalhe/58887", "5090")</f>
      </c>
      <c r="B72" s="4" t="s">
        <f>=HYPERLINK("https://www.leilaoonline.net/lote/detalhe/58887",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=HYPERLINK("https://www.leilaoonline.net/lote/detalhe/58888", "5091")</f>
      </c>
      <c r="B73" s="4" t="s">
        <f>=HYPERLINK("https://www.leilaoonline.net/lote/detalhe/58888",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=HYPERLINK("https://www.leilaoonline.net/lote/detalhe/58879", "5093")</f>
      </c>
      <c r="B74" s="4" t="s">
        <f>=HYPERLINK("https://www.leilaoonline.net/lote/detalhe/58879",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=HYPERLINK("https://www.leilaoonline.net/lote/detalhe/58878", "5094")</f>
      </c>
      <c r="B75" s="4" t="s">
        <f>=HYPERLINK("https://www.leilaoonline.net/lote/detalhe/58878",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=HYPERLINK("https://www.leilaoonline.net/lote/detalhe/58877", "5095")</f>
      </c>
      <c r="B76" s="4" t="s">
        <f>=HYPERLINK("https://www.leilaoonline.net/lote/detalhe/58877",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=HYPERLINK("https://www.leilaoonline.net/lote/detalhe/58876", "5096")</f>
      </c>
      <c r="B77" s="4" t="s">
        <f>=HYPERLINK("https://www.leilaoonline.net/lote/detalhe/58876",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=HYPERLINK("https://www.leilaoonline.net/lote/detalhe/58875", "5097")</f>
      </c>
      <c r="B78" s="4" t="s">
        <f>=HYPERLINK("https://www.leilaoonline.net/lote/detalhe/58875",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=HYPERLINK("https://www.leilaoonline.net/lote/detalhe/58874", "5098")</f>
      </c>
      <c r="B79" s="4" t="s">
        <f>=HYPERLINK("https://www.leilaoonline.net/lote/detalhe/58874",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=HYPERLINK("https://www.leilaoonline.net/lote/detalhe/58873", "5099")</f>
      </c>
      <c r="B80" s="4" t="s">
        <f>=HYPERLINK("https://www.leilaoonline.net/lote/detalhe/58873",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=HYPERLINK("https://www.leilaoonline.net/lote/detalhe/58872", "5100")</f>
      </c>
      <c r="B81" s="4" t="s">
        <f>=HYPERLINK("https://www.leilaoonline.net/lote/detalhe/58872",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=HYPERLINK("https://www.leilaoonline.net/lote/detalhe/58871", "5101")</f>
      </c>
      <c r="B82" s="4" t="s">
        <f>=HYPERLINK("https://www.leilaoonline.net/lote/detalhe/58871",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=HYPERLINK("https://www.leilaoonline.net/lote/detalhe/60026", "11714")</f>
      </c>
      <c r="B83" s="4" t="s">
        <f>=HYPERLINK("https://www.leilaoonline.net/lote/detalhe/60026",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=HYPERLINK("https://www.leilaoonline.net/lote/detalhe/60024", "11717")</f>
      </c>
      <c r="B84" s="4" t="s">
        <f>=HYPERLINK("https://www.leilaoonline.net/lote/detalhe/60024",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=HYPERLINK("https://www.leilaoonline.net/lote/detalhe/60045", "11771")</f>
      </c>
      <c r="B85" s="4" t="s">
        <f>=HYPERLINK("https://www.leilaoonline.net/lote/detalhe/60045",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=HYPERLINK("https://www.leilaoonline.net/lote/detalhe/60022", "11785")</f>
      </c>
      <c r="B86" s="4" t="s">
        <f>=HYPERLINK("https://www.leilaoonline.net/lote/detalhe/60022",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=HYPERLINK("https://www.leilaoonline.net/lote/detalhe/60016", "11786")</f>
      </c>
      <c r="B87" s="4" t="s">
        <f>=HYPERLINK("https://www.leilaoonline.net/lote/detalhe/60016",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=HYPERLINK("https://www.leilaoonline.net/lote/detalhe/60017", "11787")</f>
      </c>
      <c r="B88" s="4" t="s">
        <f>=HYPERLINK("https://www.leilaoonline.net/lote/detalhe/60017",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=HYPERLINK("https://www.leilaoonline.net/lote/detalhe/60025", "11789")</f>
      </c>
      <c r="B89" s="4" t="s">
        <f>=HYPERLINK("https://www.leilaoonline.net/lote/detalhe/60025",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=HYPERLINK("https://www.leilaoonline.net/lote/detalhe/60023", "11790")</f>
      </c>
      <c r="B90" s="4" t="s">
        <f>=HYPERLINK("https://www.leilaoonline.net/lote/detalhe/60023",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=HYPERLINK("https://www.leilaoonline.net/lote/detalhe/60048", "14085")</f>
      </c>
      <c r="B91" s="4" t="s">
        <f>=HYPERLINK("https://www.leilaoonline.net/lote/detalhe/60048",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=HYPERLINK("https://www.leilaoonline.net/lote/detalhe/60046", "14119")</f>
      </c>
      <c r="B92" s="4" t="s">
        <f>=HYPERLINK("https://www.leilaoonline.net/lote/detalhe/60046",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=HYPERLINK("https://www.leilaoonline.net/lote/detalhe/60047", "14120")</f>
      </c>
      <c r="B93" s="4" t="s">
        <f>=HYPERLINK("https://www.leilaoonline.net/lote/detalhe/60047",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=HYPERLINK("https://www.leilaoonline.net/lote/detalhe/60050", "14122")</f>
      </c>
      <c r="B94" s="4" t="s">
        <f>=HYPERLINK("https://www.leilaoonline.net/lote/detalhe/60050",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=HYPERLINK("https://www.leilaoonline.net/lote/detalhe/59943", "14126")</f>
      </c>
      <c r="B95" s="4" t="s">
        <f>=HYPERLINK("https://www.leilaoonline.net/lote/detalhe/59943",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=HYPERLINK("https://www.leilaoonline.net/lote/detalhe/59947", "14127")</f>
      </c>
      <c r="B96" s="4" t="s">
        <f>=HYPERLINK("https://www.leilaoonline.net/lote/detalhe/59947",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=HYPERLINK("https://www.leilaoonline.net/lote/detalhe/59935", "15308")</f>
      </c>
      <c r="B97" s="4" t="s">
        <f>=HYPERLINK("https://www.leilaoonline.net/lote/detalhe/59935",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=HYPERLINK("https://www.leilaoonline.net/lote/detalhe/59939", "15400")</f>
      </c>
      <c r="B98" s="4" t="s">
        <f>=HYPERLINK("https://www.leilaoonline.net/lote/detalhe/59939",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=HYPERLINK("https://www.leilaoonline.net/lote/detalhe/59940", "15401")</f>
      </c>
      <c r="B99" s="4" t="s">
        <f>=HYPERLINK("https://www.leilaoonline.net/lote/detalhe/59940",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=HYPERLINK("https://www.leilaoonline.net/lote/detalhe/59938", "15402")</f>
      </c>
      <c r="B100" s="4" t="s">
        <f>=HYPERLINK("https://www.leilaoonline.net/lote/detalhe/59938",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=HYPERLINK("https://www.leilaoonline.net/lote/detalhe/59936", "15452")</f>
      </c>
      <c r="B101" s="4" t="s">
        <f>=HYPERLINK("https://www.leilaoonline.net/lote/detalhe/59936",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=HYPERLINK("https://www.leilaoonline.net/lote/detalhe/59926", "15458")</f>
      </c>
      <c r="B102" s="4" t="s">
        <f>=HYPERLINK("https://www.leilaoonline.net/lote/detalhe/59926",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=HYPERLINK("https://www.leilaoonline.net/lote/detalhe/59934", "15472")</f>
      </c>
      <c r="B103" s="4" t="s">
        <f>=HYPERLINK("https://www.leilaoonline.net/lote/detalhe/59934",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=HYPERLINK("https://www.leilaoonline.net/lote/detalhe/59897", "15473")</f>
      </c>
      <c r="B104" s="4" t="s">
        <f>=HYPERLINK("https://www.leilaoonline.net/lote/detalhe/59897",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=HYPERLINK("https://www.leilaoonline.net/lote/detalhe/59941", "15474")</f>
      </c>
      <c r="B105" s="4" t="s">
        <f>=HYPERLINK("https://www.leilaoonline.net/lote/detalhe/59941",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=HYPERLINK("https://www.leilaoonline.net/lote/detalhe/59942", "15475")</f>
      </c>
      <c r="B106" s="4" t="s">
        <f>=HYPERLINK("https://www.leilaoonline.net/lote/detalhe/59942",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=HYPERLINK("https://www.leilaoonline.net/lote/detalhe/59937", "15476")</f>
      </c>
      <c r="B107" s="4" t="s">
        <f>=HYPERLINK("https://www.leilaoonline.net/lote/detalhe/59937",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=HYPERLINK("https://www.leilaoonline.net/lote/detalhe/59899", "15477")</f>
      </c>
      <c r="B108" s="4" t="s">
        <f>=HYPERLINK("https://www.leilaoonline.net/lote/detalhe/59899",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=HYPERLINK("https://www.leilaoonline.net/lote/detalhe/59921", "15478")</f>
      </c>
      <c r="B109" s="4" t="s">
        <f>=HYPERLINK("https://www.leilaoonline.net/lote/detalhe/59921",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=HYPERLINK("https://www.leilaoonline.net/lote/detalhe/59922", "15479")</f>
      </c>
      <c r="B110" s="4" t="s">
        <f>=HYPERLINK("https://www.leilaoonline.net/lote/detalhe/59922",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=HYPERLINK("https://www.leilaoonline.net/lote/detalhe/60327", "15480")</f>
      </c>
      <c r="B111" s="4" t="s">
        <f>=HYPERLINK("https://www.leilaoonline.net/lote/detalhe/60327",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=HYPERLINK("https://www.leilaoonline.net/lote/detalhe/61128", "15481")</f>
      </c>
      <c r="B112" s="4" t="s">
        <f>=HYPERLINK("https://www.leilaoonline.net/lote/detalhe/61128",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=HYPERLINK("https://www.leilaoonline.net/lote/detalhe/59847", "16037")</f>
      </c>
      <c r="B113" s="4" t="s">
        <f>=HYPERLINK("https://www.leilaoonline.net/lote/detalhe/59847",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=HYPERLINK("https://www.leilaoonline.net/lote/detalhe/59848", "16040")</f>
      </c>
      <c r="B114" s="4" t="s">
        <f>=HYPERLINK("https://www.leilaoonline.net/lote/detalhe/59848",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=HYPERLINK("https://www.leilaoonline.net/lote/detalhe/59767", "17050")</f>
      </c>
      <c r="B115" s="4" t="s">
        <f>=HYPERLINK("https://www.leilaoonline.net/lote/detalhe/59767",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=HYPERLINK("https://www.leilaoonline.net/lote/detalhe/59773", "17051")</f>
      </c>
      <c r="B116" s="4" t="s">
        <f>=HYPERLINK("https://www.leilaoonline.net/lote/detalhe/59773",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=HYPERLINK("https://www.leilaoonline.net/lote/detalhe/59785", "17052")</f>
      </c>
      <c r="B117" s="4" t="s">
        <f>=HYPERLINK("https://www.leilaoonline.net/lote/detalhe/59785",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=HYPERLINK("https://www.leilaoonline.net/lote/detalhe/59774", "17053")</f>
      </c>
      <c r="B118" s="4" t="s">
        <f>=HYPERLINK("https://www.leilaoonline.net/lote/detalhe/59774",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=HYPERLINK("https://www.leilaoonline.net/lote/detalhe/59776", "17054")</f>
      </c>
      <c r="B119" s="4" t="s">
        <f>=HYPERLINK("https://www.leilaoonline.net/lote/detalhe/59776",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=HYPERLINK("https://www.leilaoonline.net/lote/detalhe/59786", "17055")</f>
      </c>
      <c r="B120" s="4" t="s">
        <f>=HYPERLINK("https://www.leilaoonline.net/lote/detalhe/59786",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=HYPERLINK("https://www.leilaoonline.net/lote/detalhe/59781", "17056")</f>
      </c>
      <c r="B121" s="4" t="s">
        <f>=HYPERLINK("https://www.leilaoonline.net/lote/detalhe/59781",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=HYPERLINK("https://www.leilaoonline.net/lote/detalhe/59768", "17057")</f>
      </c>
      <c r="B122" s="4" t="s">
        <f>=HYPERLINK("https://www.leilaoonline.net/lote/detalhe/59768",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=HYPERLINK("https://www.leilaoonline.net/lote/detalhe/59780", "17058")</f>
      </c>
      <c r="B123" s="4" t="s">
        <f>=HYPERLINK("https://www.leilaoonline.net/lote/detalhe/59780",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=HYPERLINK("https://www.leilaoonline.net/lote/detalhe/59784", "17059")</f>
      </c>
      <c r="B124" s="4" t="s">
        <f>=HYPERLINK("https://www.leilaoonline.net/lote/detalhe/59784",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=HYPERLINK("https://www.leilaoonline.net/lote/detalhe/59766", "17060")</f>
      </c>
      <c r="B125" s="4" t="s">
        <f>=HYPERLINK("https://www.leilaoonline.net/lote/detalhe/59766",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=HYPERLINK("https://www.leilaoonline.net/lote/detalhe/59765", "17061")</f>
      </c>
      <c r="B126" s="4" t="s">
        <f>=HYPERLINK("https://www.leilaoonline.net/lote/detalhe/59765",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=HYPERLINK("https://www.leilaoonline.net/lote/detalhe/59783", "17062")</f>
      </c>
      <c r="B127" s="4" t="s">
        <f>=HYPERLINK("https://www.leilaoonline.net/lote/detalhe/59783",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=HYPERLINK("https://www.leilaoonline.net/lote/detalhe/59775", "17063")</f>
      </c>
      <c r="B128" s="4" t="s">
        <f>=HYPERLINK("https://www.leilaoonline.net/lote/detalhe/59775",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=HYPERLINK("https://www.leilaoonline.net/lote/detalhe/59779", "17064")</f>
      </c>
      <c r="B129" s="4" t="s">
        <f>=HYPERLINK("https://www.leilaoonline.net/lote/detalhe/59779",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=HYPERLINK("https://www.leilaoonline.net/lote/detalhe/59782", "17065")</f>
      </c>
      <c r="B130" s="4" t="s">
        <f>=HYPERLINK("https://www.leilaoonline.net/lote/detalhe/59782",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=HYPERLINK("https://www.leilaoonline.net/lote/detalhe/59769", "17066")</f>
      </c>
      <c r="B131" s="4" t="s">
        <f>=HYPERLINK("https://www.leilaoonline.net/lote/detalhe/59769",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=HYPERLINK("https://www.leilaoonline.net/lote/detalhe/59787", "17067")</f>
      </c>
      <c r="B132" s="4" t="s">
        <f>=HYPERLINK("https://www.leilaoonline.net/lote/detalhe/59787",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=HYPERLINK("https://www.leilaoonline.net/lote/detalhe/59771", "17068")</f>
      </c>
      <c r="B133" s="4" t="s">
        <f>=HYPERLINK("https://www.leilaoonline.net/lote/detalhe/59771",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=HYPERLINK("https://www.leilaoonline.net/lote/detalhe/59788", "17069")</f>
      </c>
      <c r="B134" s="4" t="s">
        <f>=HYPERLINK("https://www.leilaoonline.net/lote/detalhe/59788",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=HYPERLINK("https://www.leilaoonline.net/lote/detalhe/59770", "17070")</f>
      </c>
      <c r="B135" s="4" t="s">
        <f>=HYPERLINK("https://www.leilaoonline.net/lote/detalhe/59770",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=HYPERLINK("https://www.leilaoonline.net/lote/detalhe/59763", "17071")</f>
      </c>
      <c r="B136" s="4" t="s">
        <f>=HYPERLINK("https://www.leilaoonline.net/lote/detalhe/59763",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=HYPERLINK("https://www.leilaoonline.net/lote/detalhe/59777", "17072")</f>
      </c>
      <c r="B137" s="4" t="s">
        <f>=HYPERLINK("https://www.leilaoonline.net/lote/detalhe/59777",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=HYPERLINK("https://www.leilaoonline.net/lote/detalhe/59772", "17073")</f>
      </c>
      <c r="B138" s="4" t="s">
        <f>=HYPERLINK("https://www.leilaoonline.net/lote/detalhe/59772",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=HYPERLINK("https://www.leilaoonline.net/lote/detalhe/59778", "17074")</f>
      </c>
      <c r="B139" s="4" t="s">
        <f>=HYPERLINK("https://www.leilaoonline.net/lote/detalhe/59778",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=HYPERLINK("https://www.leilaoonline.net/lote/detalhe/59764", "17075")</f>
      </c>
      <c r="B140" s="4" t="s">
        <f>=HYPERLINK("https://www.leilaoonline.net/lote/detalhe/59764",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=HYPERLINK("https://www.leilaoonline.net/lote/detalhe/59762", "17076")</f>
      </c>
      <c r="B141" s="4" t="s">
        <f>=HYPERLINK("https://www.leilaoonline.net/lote/detalhe/59762",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=HYPERLINK("https://www.leilaoonline.net/lote/detalhe/59861", "17077")</f>
      </c>
      <c r="B142" s="4" t="s">
        <f>=HYPERLINK("https://www.leilaoonline.net/lote/detalhe/59861",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=HYPERLINK("https://www.leilaoonline.net/lote/detalhe/59862", "17078")</f>
      </c>
      <c r="B143" s="4" t="s">
        <f>=HYPERLINK("https://www.leilaoonline.net/lote/detalhe/59862",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=HYPERLINK("https://www.leilaoonline.net/lote/detalhe/60175", "17079")</f>
      </c>
      <c r="B144" s="4" t="s">
        <f>=HYPERLINK("https://www.leilaoonline.net/lote/detalhe/60175",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=HYPERLINK("https://www.leilaoonline.net/lote/detalhe/60177", "17080")</f>
      </c>
      <c r="B145" s="4" t="s">
        <f>=HYPERLINK("https://www.leilaoonline.net/lote/detalhe/60177",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=HYPERLINK("https://www.leilaoonline.net/lote/detalhe/60176", "17081")</f>
      </c>
      <c r="B146" s="4" t="s">
        <f>=HYPERLINK("https://www.leilaoonline.net/lote/detalhe/60176",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=HYPERLINK("https://www.leilaoonline.net/lote/detalhe/60178", "17082")</f>
      </c>
      <c r="B147" s="4" t="s">
        <f>=HYPERLINK("https://www.leilaoonline.net/lote/detalhe/60178",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=HYPERLINK("https://www.leilaoonline.net/lote/detalhe/60179", "17083")</f>
      </c>
      <c r="B148" s="4" t="s">
        <f>=HYPERLINK("https://www.leilaoonline.net/lote/detalhe/60179",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=HYPERLINK("https://www.leilaoonline.net/lote/detalhe/59846", "17091")</f>
      </c>
      <c r="B149" s="4" t="s">
        <f>=HYPERLINK("https://www.leilaoonline.net/lote/detalhe/59846",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=HYPERLINK("https://www.leilaoonline.net/lote/detalhe/58976", "18001")</f>
      </c>
      <c r="B150" s="4" t="s">
        <f>=HYPERLINK("https://www.leilaoonline.net/lote/detalhe/58976",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=HYPERLINK("https://www.leilaoonline.net/lote/detalhe/59195", "18002")</f>
      </c>
      <c r="B151" s="4" t="s">
        <f>=HYPERLINK("https://www.leilaoonline.net/lote/detalhe/59195",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=HYPERLINK("https://www.leilaoonline.net/lote/detalhe/59199", "18003")</f>
      </c>
      <c r="B152" s="4" t="s">
        <f>=HYPERLINK("https://www.leilaoonline.net/lote/detalhe/59199",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=HYPERLINK("https://www.leilaoonline.net/lote/detalhe/59230", "18004")</f>
      </c>
      <c r="B153" s="4" t="s">
        <f>=HYPERLINK("https://www.leilaoonline.net/lote/detalhe/59230",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=HYPERLINK("https://www.leilaoonline.net/lote/detalhe/59231", "18005")</f>
      </c>
      <c r="B154" s="4" t="s">
        <f>=HYPERLINK("https://www.leilaoonline.net/lote/detalhe/59231",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=HYPERLINK("https://www.leilaoonline.net/lote/detalhe/59232", "18006")</f>
      </c>
      <c r="B155" s="4" t="s">
        <f>=HYPERLINK("https://www.leilaoonline.net/lote/detalhe/59232",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=HYPERLINK("https://www.leilaoonline.net/lote/detalhe/59233", "18007")</f>
      </c>
      <c r="B156" s="4" t="s">
        <f>=HYPERLINK("https://www.leilaoonline.net/lote/detalhe/59233",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=HYPERLINK("https://www.leilaoonline.net/lote/detalhe/59234", "18008")</f>
      </c>
      <c r="B157" s="4" t="s">
        <f>=HYPERLINK("https://www.leilaoonline.net/lote/detalhe/59234",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=HYPERLINK("https://www.leilaoonline.net/lote/detalhe/59235", "18009")</f>
      </c>
      <c r="B158" s="4" t="s">
        <f>=HYPERLINK("https://www.leilaoonline.net/lote/detalhe/59235",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=HYPERLINK("https://www.leilaoonline.net/lote/detalhe/59236", "18010")</f>
      </c>
      <c r="B159" s="4" t="s">
        <f>=HYPERLINK("https://www.leilaoonline.net/lote/detalhe/59236",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=HYPERLINK("https://www.leilaoonline.net/lote/detalhe/59237", "18011")</f>
      </c>
      <c r="B160" s="4" t="s">
        <f>=HYPERLINK("https://www.leilaoonline.net/lote/detalhe/59237",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=HYPERLINK("https://www.leilaoonline.net/lote/detalhe/59884", "18012")</f>
      </c>
      <c r="B161" s="4" t="s">
        <f>=HYPERLINK("https://www.leilaoonline.net/lote/detalhe/59884",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=HYPERLINK("https://www.leilaoonline.net/lote/detalhe/59889", "18013")</f>
      </c>
      <c r="B162" s="4" t="s">
        <f>=HYPERLINK("https://www.leilaoonline.net/lote/detalhe/59889",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=HYPERLINK("https://www.leilaoonline.net/lote/detalhe/59890", "18014")</f>
      </c>
      <c r="B163" s="4" t="s">
        <f>=HYPERLINK("https://www.leilaoonline.net/lote/detalhe/59890",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=HYPERLINK("https://www.leilaoonline.net/lote/detalhe/59891", "18015")</f>
      </c>
      <c r="B164" s="4" t="s">
        <f>=HYPERLINK("https://www.leilaoonline.net/lote/detalhe/59891",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=HYPERLINK("https://www.leilaoonline.net/lote/detalhe/60169", "18016")</f>
      </c>
      <c r="B165" s="4" t="s">
        <f>=HYPERLINK("https://www.leilaoonline.net/lote/detalhe/60169",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=HYPERLINK("https://www.leilaoonline.net/lote/detalhe/60170", "18017")</f>
      </c>
      <c r="B166" s="4" t="s">
        <f>=HYPERLINK("https://www.leilaoonline.net/lote/detalhe/60170",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=HYPERLINK("https://www.leilaoonline.net/lote/detalhe/60171", "18018")</f>
      </c>
      <c r="B167" s="4" t="s">
        <f>=HYPERLINK("https://www.leilaoonline.net/lote/detalhe/60171",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=HYPERLINK("https://www.leilaoonline.net/lote/detalhe/60172", "18019")</f>
      </c>
      <c r="B168" s="4" t="s">
        <f>=HYPERLINK("https://www.leilaoonline.net/lote/detalhe/60172",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=HYPERLINK("https://www.leilaoonline.net/lote/detalhe/60173", "18020")</f>
      </c>
      <c r="B169" s="4" t="s">
        <f>=HYPERLINK("https://www.leilaoonline.net/lote/detalhe/60173",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=HYPERLINK("https://www.leilaoonline.net/lote/detalhe/60174", "18021")</f>
      </c>
      <c r="B170" s="4" t="s">
        <f>=HYPERLINK("https://www.leilaoonline.net/lote/detalhe/60174",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=HYPERLINK("https://www.leilaoonline.net/lote/detalhe/59953", "20261")</f>
      </c>
      <c r="B171" s="4" t="s">
        <f>=HYPERLINK("https://www.leilaoonline.net/lote/detalhe/59953",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=HYPERLINK("https://www.leilaoonline.net/lote/detalhe/59958", "20269")</f>
      </c>
      <c r="B172" s="4" t="s">
        <f>=HYPERLINK("https://www.leilaoonline.net/lote/detalhe/59958",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=HYPERLINK("https://www.leilaoonline.net/lote/detalhe/59997", "20270")</f>
      </c>
      <c r="B173" s="4" t="s">
        <f>=HYPERLINK("https://www.leilaoonline.net/lote/detalhe/59997",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=HYPERLINK("https://www.leilaoonline.net/lote/detalhe/59957", "20271")</f>
      </c>
      <c r="B174" s="4" t="s">
        <f>=HYPERLINK("https://www.leilaoonline.net/lote/detalhe/59957",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=HYPERLINK("https://www.leilaoonline.net/lote/detalhe/60000", "20275")</f>
      </c>
      <c r="B175" s="4" t="s">
        <f>=HYPERLINK("https://www.leilaoonline.net/lote/detalhe/60000",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=HYPERLINK("https://www.leilaoonline.net/lote/detalhe/60006", "20303")</f>
      </c>
      <c r="B176" s="4" t="s">
        <f>=HYPERLINK("https://www.leilaoonline.net/lote/detalhe/60006",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=HYPERLINK("https://www.leilaoonline.net/lote/detalhe/60007", "20347")</f>
      </c>
      <c r="B177" s="4" t="s">
        <f>=HYPERLINK("https://www.leilaoonline.net/lote/detalhe/60007",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=HYPERLINK("https://www.leilaoonline.net/lote/detalhe/60003", "20348")</f>
      </c>
      <c r="B178" s="4" t="s">
        <f>=HYPERLINK("https://www.leilaoonline.net/lote/detalhe/60003",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=HYPERLINK("https://www.leilaoonline.net/lote/detalhe/60005", "20349")</f>
      </c>
      <c r="B179" s="4" t="s">
        <f>=HYPERLINK("https://www.leilaoonline.net/lote/detalhe/60005",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=HYPERLINK("https://www.leilaoonline.net/lote/detalhe/60004", "20350")</f>
      </c>
      <c r="B180" s="4" t="s">
        <f>=HYPERLINK("https://www.leilaoonline.net/lote/detalhe/60004",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=HYPERLINK("https://www.leilaoonline.net/lote/detalhe/59977", "21163")</f>
      </c>
      <c r="B181" s="4" t="s">
        <f>=HYPERLINK("https://www.leilaoonline.net/lote/detalhe/59977",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=HYPERLINK("https://www.leilaoonline.net/lote/detalhe/59991", "21200")</f>
      </c>
      <c r="B182" s="4" t="s">
        <f>=HYPERLINK("https://www.leilaoonline.net/lote/detalhe/59991",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=HYPERLINK("https://www.leilaoonline.net/lote/detalhe/59972", "21201")</f>
      </c>
      <c r="B183" s="4" t="s">
        <f>=HYPERLINK("https://www.leilaoonline.net/lote/detalhe/59972",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=HYPERLINK("https://www.leilaoonline.net/lote/detalhe/59955", "21202")</f>
      </c>
      <c r="B184" s="4" t="s">
        <f>=HYPERLINK("https://www.leilaoonline.net/lote/detalhe/59955",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=HYPERLINK("https://www.leilaoonline.net/lote/detalhe/59979", "21203")</f>
      </c>
      <c r="B185" s="4" t="s">
        <f>=HYPERLINK("https://www.leilaoonline.net/lote/detalhe/59979",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=HYPERLINK("https://www.leilaoonline.net/lote/detalhe/60168", "21204")</f>
      </c>
      <c r="B186" s="4" t="s">
        <f>=HYPERLINK("https://www.leilaoonline.net/lote/detalhe/60168",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=HYPERLINK("https://www.leilaoonline.net/lote/detalhe/59996", "22121")</f>
      </c>
      <c r="B187" s="4" t="s">
        <f>=HYPERLINK("https://www.leilaoonline.net/lote/detalhe/59996",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=HYPERLINK("https://www.leilaoonline.net/lote/detalhe/59966", "22122")</f>
      </c>
      <c r="B188" s="4" t="s">
        <f>=HYPERLINK("https://www.leilaoonline.net/lote/detalhe/59966",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=HYPERLINK("https://www.leilaoonline.net/lote/detalhe/59956", "22123")</f>
      </c>
      <c r="B189" s="4" t="s">
        <f>=HYPERLINK("https://www.leilaoonline.net/lote/detalhe/59956",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=HYPERLINK("https://www.leilaoonline.net/lote/detalhe/59954", "22134")</f>
      </c>
      <c r="B190" s="4" t="s">
        <f>=HYPERLINK("https://www.leilaoonline.net/lote/detalhe/59954",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=HYPERLINK("https://www.leilaoonline.net/lote/detalhe/60435", "22140")</f>
      </c>
      <c r="B191" s="4" t="s">
        <f>=HYPERLINK("https://www.leilaoonline.net/lote/detalhe/60435",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=HYPERLINK("https://www.leilaoonline.net/lote/detalhe/59962", "22149")</f>
      </c>
      <c r="B192" s="4" t="s">
        <f>=HYPERLINK("https://www.leilaoonline.net/lote/detalhe/59962",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=HYPERLINK("https://www.leilaoonline.net/lote/detalhe/59976", "23051")</f>
      </c>
      <c r="B193" s="4" t="s">
        <f>=HYPERLINK("https://www.leilaoonline.net/lote/detalhe/59976",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=HYPERLINK("https://www.leilaoonline.net/lote/detalhe/59990", "23052")</f>
      </c>
      <c r="B194" s="4" t="s">
        <f>=HYPERLINK("https://www.leilaoonline.net/lote/detalhe/59990",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=HYPERLINK("https://www.leilaoonline.net/lote/detalhe/59984", "24068")</f>
      </c>
      <c r="B195" s="4" t="s">
        <f>=HYPERLINK("https://www.leilaoonline.net/lote/detalhe/59984",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=HYPERLINK("https://www.leilaoonline.net/lote/detalhe/59969", "24079")</f>
      </c>
      <c r="B196" s="4" t="s">
        <f>=HYPERLINK("https://www.leilaoonline.net/lote/detalhe/59969",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=HYPERLINK("https://www.leilaoonline.net/lote/detalhe/59983", "24117")</f>
      </c>
      <c r="B197" s="4" t="s">
        <f>=HYPERLINK("https://www.leilaoonline.net/lote/detalhe/59983",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=HYPERLINK("https://www.leilaoonline.net/lote/detalhe/59978", "24123")</f>
      </c>
      <c r="B198" s="4" t="s">
        <f>=HYPERLINK("https://www.leilaoonline.net/lote/detalhe/59978",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=HYPERLINK("https://www.leilaoonline.net/lote/detalhe/59975", "24164")</f>
      </c>
      <c r="B199" s="4" t="s">
        <f>=HYPERLINK("https://www.leilaoonline.net/lote/detalhe/59975",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=HYPERLINK("https://www.leilaoonline.net/lote/detalhe/59998", "24211")</f>
      </c>
      <c r="B200" s="4" t="s">
        <f>=HYPERLINK("https://www.leilaoonline.net/lote/detalhe/59998",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=HYPERLINK("https://www.leilaoonline.net/lote/detalhe/59992", "24234")</f>
      </c>
      <c r="B201" s="4" t="s">
        <f>=HYPERLINK("https://www.leilaoonline.net/lote/detalhe/59992",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=HYPERLINK("https://www.leilaoonline.net/lote/detalhe/59963", "24252")</f>
      </c>
      <c r="B202" s="4" t="s">
        <f>=HYPERLINK("https://www.leilaoonline.net/lote/detalhe/59963",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=HYPERLINK("https://www.leilaoonline.net/lote/detalhe/59980", "24254")</f>
      </c>
      <c r="B203" s="4" t="s">
        <f>=HYPERLINK("https://www.leilaoonline.net/lote/detalhe/59980",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=HYPERLINK("https://www.leilaoonline.net/lote/detalhe/59970", "24266")</f>
      </c>
      <c r="B204" s="4" t="s">
        <f>=HYPERLINK("https://www.leilaoonline.net/lote/detalhe/59970",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=HYPERLINK("https://www.leilaoonline.net/lote/detalhe/59987", "24290")</f>
      </c>
      <c r="B205" s="4" t="s">
        <f>=HYPERLINK("https://www.leilaoonline.net/lote/detalhe/59987",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=HYPERLINK("https://www.leilaoonline.net/lote/detalhe/59982", "24325")</f>
      </c>
      <c r="B206" s="4" t="s">
        <f>=HYPERLINK("https://www.leilaoonline.net/lote/detalhe/59982",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=HYPERLINK("https://www.leilaoonline.net/lote/detalhe/59999", "24336")</f>
      </c>
      <c r="B207" s="4" t="s">
        <f>=HYPERLINK("https://www.leilaoonline.net/lote/detalhe/59999",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=HYPERLINK("https://www.leilaoonline.net/lote/detalhe/59995", "24342")</f>
      </c>
      <c r="B208" s="4" t="s">
        <f>=HYPERLINK("https://www.leilaoonline.net/lote/detalhe/59995",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=HYPERLINK("https://www.leilaoonline.net/lote/detalhe/59971", "24343")</f>
      </c>
      <c r="B209" s="4" t="s">
        <f>=HYPERLINK("https://www.leilaoonline.net/lote/detalhe/59971",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=HYPERLINK("https://www.leilaoonline.net/lote/detalhe/59973", "24344")</f>
      </c>
      <c r="B210" s="4" t="s">
        <f>=HYPERLINK("https://www.leilaoonline.net/lote/detalhe/59973",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=HYPERLINK("https://www.leilaoonline.net/lote/detalhe/60001", "24345")</f>
      </c>
      <c r="B211" s="4" t="s">
        <f>=HYPERLINK("https://www.leilaoonline.net/lote/detalhe/60001",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=HYPERLINK("https://www.leilaoonline.net/lote/detalhe/59985", "24346")</f>
      </c>
      <c r="B212" s="4" t="s">
        <f>=HYPERLINK("https://www.leilaoonline.net/lote/detalhe/59985",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=HYPERLINK("https://www.leilaoonline.net/lote/detalhe/59988", "24347")</f>
      </c>
      <c r="B213" s="4" t="s">
        <f>=HYPERLINK("https://www.leilaoonline.net/lote/detalhe/59988",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=HYPERLINK("https://www.leilaoonline.net/lote/detalhe/59967", "24348")</f>
      </c>
      <c r="B214" s="4" t="s">
        <f>=HYPERLINK("https://www.leilaoonline.net/lote/detalhe/59967",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=HYPERLINK("https://www.leilaoonline.net/lote/detalhe/59960", "24349")</f>
      </c>
      <c r="B215" s="4" t="s">
        <f>=HYPERLINK("https://www.leilaoonline.net/lote/detalhe/59960",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=HYPERLINK("https://www.leilaoonline.net/lote/detalhe/59981", "24350")</f>
      </c>
      <c r="B216" s="4" t="s">
        <f>=HYPERLINK("https://www.leilaoonline.net/lote/detalhe/59981",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=HYPERLINK("https://www.leilaoonline.net/lote/detalhe/59968", "24351")</f>
      </c>
      <c r="B217" s="4" t="s">
        <f>=HYPERLINK("https://www.leilaoonline.net/lote/detalhe/59968",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=HYPERLINK("https://www.leilaoonline.net/lote/detalhe/60002", "24352")</f>
      </c>
      <c r="B218" s="4" t="s">
        <f>=HYPERLINK("https://www.leilaoonline.net/lote/detalhe/60002",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=HYPERLINK("https://www.leilaoonline.net/lote/detalhe/59993", "24353")</f>
      </c>
      <c r="B219" s="4" t="s">
        <f>=HYPERLINK("https://www.leilaoonline.net/lote/detalhe/59993",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=HYPERLINK("https://www.leilaoonline.net/lote/detalhe/59964", "24354")</f>
      </c>
      <c r="B220" s="4" t="s">
        <f>=HYPERLINK("https://www.leilaoonline.net/lote/detalhe/59964",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=HYPERLINK("https://www.leilaoonline.net/lote/detalhe/59961", "24355")</f>
      </c>
      <c r="B221" s="4" t="s">
        <f>=HYPERLINK("https://www.leilaoonline.net/lote/detalhe/59961",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=HYPERLINK("https://www.leilaoonline.net/lote/detalhe/59965", "24356")</f>
      </c>
      <c r="B222" s="4" t="s">
        <f>=HYPERLINK("https://www.leilaoonline.net/lote/detalhe/59965",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=HYPERLINK("https://www.leilaoonline.net/lote/detalhe/59959", "24357")</f>
      </c>
      <c r="B223" s="4" t="s">
        <f>=HYPERLINK("https://www.leilaoonline.net/lote/detalhe/59959",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=HYPERLINK("https://www.leilaoonline.net/lote/detalhe/59994", "24358")</f>
      </c>
      <c r="B224" s="4" t="s">
        <f>=HYPERLINK("https://www.leilaoonline.net/lote/detalhe/59994",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=HYPERLINK("https://www.leilaoonline.net/lote/detalhe/59974", "24359")</f>
      </c>
      <c r="B225" s="4" t="s">
        <f>=HYPERLINK("https://www.leilaoonline.net/lote/detalhe/59974",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=HYPERLINK("https://www.leilaoonline.net/lote/detalhe/59986", "24360")</f>
      </c>
      <c r="B226" s="4" t="s">
        <f>=HYPERLINK("https://www.leilaoonline.net/lote/detalhe/59986",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=HYPERLINK("https://www.leilaoonline.net/lote/detalhe/59989", "24361")</f>
      </c>
      <c r="B227" s="4" t="s">
        <f>=HYPERLINK("https://www.leilaoonline.net/lote/detalhe/59989",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=HYPERLINK("https://www.leilaoonline.net/lote/detalhe/59874", "24509")</f>
      </c>
      <c r="B228" s="4" t="s">
        <f>=HYPERLINK("https://www.leilaoonline.net/lote/detalhe/59874",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=HYPERLINK("https://www.leilaoonline.net/lote/detalhe/59875", "24510")</f>
      </c>
      <c r="B229" s="4" t="s">
        <f>=HYPERLINK("https://www.leilaoonline.net/lote/detalhe/59875",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=HYPERLINK("https://www.leilaoonline.net/lote/detalhe/59876", "24517")</f>
      </c>
      <c r="B230" s="4" t="s">
        <f>=HYPERLINK("https://www.leilaoonline.net/lote/detalhe/59876",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=HYPERLINK("https://www.leilaoonline.net/lote/detalhe/59877", "24519")</f>
      </c>
      <c r="B231" s="4" t="s">
        <f>=HYPERLINK("https://www.leilaoonline.net/lote/detalhe/59877",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=HYPERLINK("https://www.leilaoonline.net/lote/detalhe/59878", "24527")</f>
      </c>
      <c r="B232" s="4" t="s">
        <f>=HYPERLINK("https://www.leilaoonline.net/lote/detalhe/59878",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=HYPERLINK("https://www.leilaoonline.net/lote/detalhe/59879", "24534")</f>
      </c>
      <c r="B233" s="4" t="s">
        <f>=HYPERLINK("https://www.leilaoonline.net/lote/detalhe/59879",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=HYPERLINK("https://www.leilaoonline.net/lote/detalhe/59880", "24537")</f>
      </c>
      <c r="B234" s="4" t="s">
        <f>=HYPERLINK("https://www.leilaoonline.net/lote/detalhe/59880",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=HYPERLINK("https://www.leilaoonline.net/lote/detalhe/59881", "24538")</f>
      </c>
      <c r="B235" s="4" t="s">
        <f>=HYPERLINK("https://www.leilaoonline.net/lote/detalhe/59881",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2026-05-16T02:34:45.00Z</dcterms:created>
  <dc:creator>Tellks Tecnologia</dc:creator>
  <cp:revision>0</cp:revision>
</cp:coreProperties>
</file>