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=HYPERLINK("https://www.leilaoonline.net/lote/detalhe/61129", "001")</f>
      </c>
      <c r="B11" s="4" t="s">
        <f>=HYPERLINK("https://www.leilaoonline.net/lote/detalhe/61129",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=HYPERLINK("https://www.leilaoonline.net/lote/detalhe/61130", "002")</f>
      </c>
      <c r="B12" s="4" t="s">
        <f>=HYPERLINK("https://www.leilaoonline.net/lote/detalhe/61130",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=HYPERLINK("https://www.leilaoonline.net/lote/detalhe/61131", "003")</f>
      </c>
      <c r="B13" s="4" t="s">
        <f>=HYPERLINK("https://www.leilaoonline.net/lote/detalhe/61131",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=HYPERLINK("https://www.leilaoonline.net/lote/detalhe/61132", "004")</f>
      </c>
      <c r="B14" s="4" t="s">
        <f>=HYPERLINK("https://www.leilaoonline.net/lote/detalhe/61132",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=HYPERLINK("https://www.leilaoonline.net/lote/detalhe/61151", "005")</f>
      </c>
      <c r="B15" s="4" t="s">
        <f>=HYPERLINK("https://www.leilaoonline.net/lote/detalhe/61151",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=HYPERLINK("https://www.leilaoonline.net/lote/detalhe/61152", "006")</f>
      </c>
      <c r="B16" s="4" t="s">
        <f>=HYPERLINK("https://www.leilaoonline.net/lote/detalhe/61152",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=HYPERLINK("https://www.leilaoonline.net/lote/detalhe/61153", "007")</f>
      </c>
      <c r="B17" s="4" t="s">
        <f>=HYPERLINK("https://www.leilaoonline.net/lote/detalhe/61153",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=HYPERLINK("https://www.leilaoonline.net/lote/detalhe/61154", "008")</f>
      </c>
      <c r="B18" s="4" t="s">
        <f>=HYPERLINK("https://www.leilaoonline.net/lote/detalhe/61154",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=HYPERLINK("https://www.leilaoonline.net/lote/detalhe/61155", "009")</f>
      </c>
      <c r="B19" s="4" t="s">
        <f>=HYPERLINK("https://www.leilaoonline.net/lote/detalhe/61155",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=HYPERLINK("https://www.leilaoonline.net/lote/detalhe/61156", "010")</f>
      </c>
      <c r="B20" s="4" t="s">
        <f>=HYPERLINK("https://www.leilaoonline.net/lote/detalhe/61156",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=HYPERLINK("https://www.leilaoonline.net/lote/detalhe/61157", "011")</f>
      </c>
      <c r="B21" s="4" t="s">
        <f>=HYPERLINK("https://www.leilaoonline.net/lote/detalhe/61157",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=HYPERLINK("https://www.leilaoonline.net/lote/detalhe/61158", "012")</f>
      </c>
      <c r="B22" s="4" t="s">
        <f>=HYPERLINK("https://www.leilaoonline.net/lote/detalhe/61158",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=HYPERLINK("https://www.leilaoonline.net/lote/detalhe/61160", "013")</f>
      </c>
      <c r="B23" s="4" t="s">
        <f>=HYPERLINK("https://www.leilaoonline.net/lote/detalhe/61160",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=HYPERLINK("https://www.leilaoonline.net/lote/detalhe/61161", "014")</f>
      </c>
      <c r="B24" s="4" t="s">
        <f>=HYPERLINK("https://www.leilaoonline.net/lote/detalhe/61161",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=HYPERLINK("https://www.leilaoonline.net/lote/detalhe/61162", "015")</f>
      </c>
      <c r="B25" s="4" t="s">
        <f>=HYPERLINK("https://www.leilaoonline.net/lote/detalhe/61162",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=HYPERLINK("https://www.leilaoonline.net/lote/detalhe/61163", "016")</f>
      </c>
      <c r="B26" s="4" t="s">
        <f>=HYPERLINK("https://www.leilaoonline.net/lote/detalhe/61163",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=HYPERLINK("https://www.leilaoonline.net/lote/detalhe/61164", "017")</f>
      </c>
      <c r="B27" s="4" t="s">
        <f>=HYPERLINK("https://www.leilaoonline.net/lote/detalhe/61164",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=HYPERLINK("https://www.leilaoonline.net/lote/detalhe/61165", "018")</f>
      </c>
      <c r="B28" s="4" t="s">
        <f>=HYPERLINK("https://www.leilaoonline.net/lote/detalhe/61165",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=HYPERLINK("https://www.leilaoonline.net/lote/detalhe/61166", "019")</f>
      </c>
      <c r="B29" s="4" t="s">
        <f>=HYPERLINK("https://www.leilaoonline.net/lote/detalhe/61166",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=HYPERLINK("https://www.leilaoonline.net/lote/detalhe/61167", "020")</f>
      </c>
      <c r="B30" s="4" t="s">
        <f>=HYPERLINK("https://www.leilaoonline.net/lote/detalhe/61167",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=HYPERLINK("https://www.leilaoonline.net/lote/detalhe/61168", "021")</f>
      </c>
      <c r="B31" s="4" t="s">
        <f>=HYPERLINK("https://www.leilaoonline.net/lote/detalhe/61168",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=HYPERLINK("https://www.leilaoonline.net/lote/detalhe/61500", "022")</f>
      </c>
      <c r="B32" s="4" t="s">
        <f>=HYPERLINK("https://www.leilaoonline.net/lote/detalhe/61500",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=HYPERLINK("https://www.leilaoonline.net/lote/detalhe/61501", "023")</f>
      </c>
      <c r="B33" s="4" t="s">
        <f>=HYPERLINK("https://www.leilaoonline.net/lote/detalhe/61501",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=HYPERLINK("https://www.leilaoonline.net/lote/detalhe/61502", "024")</f>
      </c>
      <c r="B34" s="4" t="s">
        <f>=HYPERLINK("https://www.leilaoonline.net/lote/detalhe/61502",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=HYPERLINK("https://www.leilaoonline.net/lote/detalhe/61653", "025")</f>
      </c>
      <c r="B35" s="4" t="s">
        <f>=HYPERLINK("https://www.leilaoonline.net/lote/detalhe/61653",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=HYPERLINK("https://www.leilaoonline.net/lote/detalhe/61654", "026")</f>
      </c>
      <c r="B36" s="4" t="s">
        <f>=HYPERLINK("https://www.leilaoonline.net/lote/detalhe/61654",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=HYPERLINK("https://www.leilaoonline.net/lote/detalhe/61655", "027")</f>
      </c>
      <c r="B37" s="4" t="s">
        <f>=HYPERLINK("https://www.leilaoonline.net/lote/detalhe/61655",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=HYPERLINK("https://www.leilaoonline.net/lote/detalhe/61656", "028")</f>
      </c>
      <c r="B38" s="4" t="s">
        <f>=HYPERLINK("https://www.leilaoonline.net/lote/detalhe/61656",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=HYPERLINK("https://www.leilaoonline.net/lote/detalhe/61657", "029")</f>
      </c>
      <c r="B39" s="4" t="s">
        <f>=HYPERLINK("https://www.leilaoonline.net/lote/detalhe/61657",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=HYPERLINK("https://www.leilaoonline.net/lote/detalhe/61659", "030")</f>
      </c>
      <c r="B40" s="4" t="s">
        <f>=HYPERLINK("https://www.leilaoonline.net/lote/detalhe/61659",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=HYPERLINK("https://www.leilaoonline.net/lote/detalhe/61705", "031")</f>
      </c>
      <c r="B41" s="4" t="s">
        <f>=HYPERLINK("https://www.leilaoonline.net/lote/detalhe/61705",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=HYPERLINK("https://www.leilaoonline.net/lote/detalhe/60748", "077")</f>
      </c>
      <c r="B42" s="4" t="s">
        <f>=HYPERLINK("https://www.leilaoonline.net/lote/detalhe/60748",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=HYPERLINK("https://www.leilaoonline.net/lote/detalhe/60741", "080")</f>
      </c>
      <c r="B43" s="4" t="s">
        <f>=HYPERLINK("https://www.leilaoonline.net/lote/detalhe/60741",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=HYPERLINK("https://www.leilaoonline.net/lote/detalhe/60760", "084")</f>
      </c>
      <c r="B44" s="4" t="s">
        <f>=HYPERLINK("https://www.leilaoonline.net/lote/detalhe/60760",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=HYPERLINK("https://www.leilaoonline.net/lote/detalhe/60755", "085")</f>
      </c>
      <c r="B45" s="4" t="s">
        <f>=HYPERLINK("https://www.leilaoonline.net/lote/detalhe/60755",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=HYPERLINK("https://www.leilaoonline.net/lote/detalhe/60757", "087")</f>
      </c>
      <c r="B46" s="4" t="s">
        <f>=HYPERLINK("https://www.leilaoonline.net/lote/detalhe/60757",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=HYPERLINK("https://www.leilaoonline.net/lote/detalhe/60759", "088")</f>
      </c>
      <c r="B47" s="4" t="s">
        <f>=HYPERLINK("https://www.leilaoonline.net/lote/detalhe/60759",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=HYPERLINK("https://www.leilaoonline.net/lote/detalhe/60751", "090")</f>
      </c>
      <c r="B48" s="4" t="s">
        <f>=HYPERLINK("https://www.leilaoonline.net/lote/detalhe/60751",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=HYPERLINK("https://www.leilaoonline.net/lote/detalhe/60753", "095")</f>
      </c>
      <c r="B49" s="4" t="s">
        <f>=HYPERLINK("https://www.leilaoonline.net/lote/detalhe/60753",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=HYPERLINK("https://www.leilaoonline.net/lote/detalhe/60762", "097")</f>
      </c>
      <c r="B50" s="4" t="s">
        <f>=HYPERLINK("https://www.leilaoonline.net/lote/detalhe/60762",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=HYPERLINK("https://www.leilaoonline.net/lote/detalhe/60764", "104")</f>
      </c>
      <c r="B51" s="4" t="s">
        <f>=HYPERLINK("https://www.leilaoonline.net/lote/detalhe/60764",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=HYPERLINK("https://www.leilaoonline.net/lote/detalhe/60769", "115")</f>
      </c>
      <c r="B52" s="4" t="s">
        <f>=HYPERLINK("https://www.leilaoonline.net/lote/detalhe/60769",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=HYPERLINK("https://www.leilaoonline.net/lote/detalhe/60772", "116")</f>
      </c>
      <c r="B53" s="4" t="s">
        <f>=HYPERLINK("https://www.leilaoonline.net/lote/detalhe/60772",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=HYPERLINK("https://www.leilaoonline.net/lote/detalhe/60775", "117")</f>
      </c>
      <c r="B54" s="4" t="s">
        <f>=HYPERLINK("https://www.leilaoonline.net/lote/detalhe/60775",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=HYPERLINK("https://www.leilaoonline.net/lote/detalhe/60777", "118")</f>
      </c>
      <c r="B55" s="4" t="s">
        <f>=HYPERLINK("https://www.leilaoonline.net/lote/detalhe/60777",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=HYPERLINK("https://www.leilaoonline.net/lote/detalhe/60780", "119")</f>
      </c>
      <c r="B56" s="4" t="s">
        <f>=HYPERLINK("https://www.leilaoonline.net/lote/detalhe/60780",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=HYPERLINK("https://www.leilaoonline.net/lote/detalhe/60783", "120")</f>
      </c>
      <c r="B57" s="4" t="s">
        <f>=HYPERLINK("https://www.leilaoonline.net/lote/detalhe/60783",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=HYPERLINK("https://www.leilaoonline.net/lote/detalhe/60785", "121")</f>
      </c>
      <c r="B58" s="4" t="s">
        <f>=HYPERLINK("https://www.leilaoonline.net/lote/detalhe/60785",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=HYPERLINK("https://www.leilaoonline.net/lote/detalhe/60789", "122")</f>
      </c>
      <c r="B59" s="4" t="s">
        <f>=HYPERLINK("https://www.leilaoonline.net/lote/detalhe/60789",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=HYPERLINK("https://www.leilaoonline.net/lote/detalhe/60793", "127")</f>
      </c>
      <c r="B60" s="4" t="s">
        <f>=HYPERLINK("https://www.leilaoonline.net/lote/detalhe/60793",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=HYPERLINK("https://www.leilaoonline.net/lote/detalhe/60795", "130")</f>
      </c>
      <c r="B61" s="4" t="s">
        <f>=HYPERLINK("https://www.leilaoonline.net/lote/detalhe/60795",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=HYPERLINK("https://www.leilaoonline.net/lote/detalhe/60797", "134")</f>
      </c>
      <c r="B62" s="4" t="s">
        <f>=HYPERLINK("https://www.leilaoonline.net/lote/detalhe/60797",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=HYPERLINK("https://www.leilaoonline.net/lote/detalhe/60800", "135")</f>
      </c>
      <c r="B63" s="4" t="s">
        <f>=HYPERLINK("https://www.leilaoonline.net/lote/detalhe/60800",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=HYPERLINK("https://www.leilaoonline.net/lote/detalhe/60802", "136")</f>
      </c>
      <c r="B64" s="4" t="s">
        <f>=HYPERLINK("https://www.leilaoonline.net/lote/detalhe/60802",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=HYPERLINK("https://www.leilaoonline.net/lote/detalhe/60804", "137")</f>
      </c>
      <c r="B65" s="4" t="s">
        <f>=HYPERLINK("https://www.leilaoonline.net/lote/detalhe/60804",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=HYPERLINK("https://www.leilaoonline.net/lote/detalhe/60806", "138")</f>
      </c>
      <c r="B66" s="4" t="s">
        <f>=HYPERLINK("https://www.leilaoonline.net/lote/detalhe/60806",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=HYPERLINK("https://www.leilaoonline.net/lote/detalhe/60808", "139")</f>
      </c>
      <c r="B67" s="4" t="s">
        <f>=HYPERLINK("https://www.leilaoonline.net/lote/detalhe/60808",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=HYPERLINK("https://www.leilaoonline.net/lote/detalhe/60810", "141")</f>
      </c>
      <c r="B68" s="4" t="s">
        <f>=HYPERLINK("https://www.leilaoonline.net/lote/detalhe/60810",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=HYPERLINK("https://www.leilaoonline.net/lote/detalhe/60812", "142")</f>
      </c>
      <c r="B69" s="4" t="s">
        <f>=HYPERLINK("https://www.leilaoonline.net/lote/detalhe/60812",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=HYPERLINK("https://www.leilaoonline.net/lote/detalhe/60815", "143")</f>
      </c>
      <c r="B70" s="4" t="s">
        <f>=HYPERLINK("https://www.leilaoonline.net/lote/detalhe/60815",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=HYPERLINK("https://www.leilaoonline.net/lote/detalhe/60817", "144")</f>
      </c>
      <c r="B71" s="4" t="s">
        <f>=HYPERLINK("https://www.leilaoonline.net/lote/detalhe/60817",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=HYPERLINK("https://www.leilaoonline.net/lote/detalhe/60820", "145")</f>
      </c>
      <c r="B72" s="4" t="s">
        <f>=HYPERLINK("https://www.leilaoonline.net/lote/detalhe/60820",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=HYPERLINK("https://www.leilaoonline.net/lote/detalhe/60822", "146")</f>
      </c>
      <c r="B73" s="4" t="s">
        <f>=HYPERLINK("https://www.leilaoonline.net/lote/detalhe/60822",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=HYPERLINK("https://www.leilaoonline.net/lote/detalhe/60824", "149")</f>
      </c>
      <c r="B74" s="4" t="s">
        <f>=HYPERLINK("https://www.leilaoonline.net/lote/detalhe/60824",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=HYPERLINK("https://www.leilaoonline.net/lote/detalhe/60826", "150")</f>
      </c>
      <c r="B75" s="4" t="s">
        <f>=HYPERLINK("https://www.leilaoonline.net/lote/detalhe/60826",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=HYPERLINK("https://www.leilaoonline.net/lote/detalhe/60844", "154")</f>
      </c>
      <c r="B76" s="4" t="s">
        <f>=HYPERLINK("https://www.leilaoonline.net/lote/detalhe/60844",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=HYPERLINK("https://www.leilaoonline.net/lote/detalhe/60846", "155")</f>
      </c>
      <c r="B77" s="4" t="s">
        <f>=HYPERLINK("https://www.leilaoonline.net/lote/detalhe/60846",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=HYPERLINK("https://www.leilaoonline.net/lote/detalhe/60869", "156")</f>
      </c>
      <c r="B78" s="4" t="s">
        <f>=HYPERLINK("https://www.leilaoonline.net/lote/detalhe/60869",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=HYPERLINK("https://www.leilaoonline.net/lote/detalhe/60879", "157")</f>
      </c>
      <c r="B79" s="4" t="s">
        <f>=HYPERLINK("https://www.leilaoonline.net/lote/detalhe/60879",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=HYPERLINK("https://www.leilaoonline.net/lote/detalhe/60877", "158")</f>
      </c>
      <c r="B80" s="4" t="s">
        <f>=HYPERLINK("https://www.leilaoonline.net/lote/detalhe/60877",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=HYPERLINK("https://www.leilaoonline.net/lote/detalhe/60864", "160")</f>
      </c>
      <c r="B81" s="4" t="s">
        <f>=HYPERLINK("https://www.leilaoonline.net/lote/detalhe/60864",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=HYPERLINK("https://www.leilaoonline.net/lote/detalhe/60875", "161")</f>
      </c>
      <c r="B82" s="4" t="s">
        <f>=HYPERLINK("https://www.leilaoonline.net/lote/detalhe/60875",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=HYPERLINK("https://www.leilaoonline.net/lote/detalhe/60848", "162")</f>
      </c>
      <c r="B83" s="4" t="s">
        <f>=HYPERLINK("https://www.leilaoonline.net/lote/detalhe/60848",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=HYPERLINK("https://www.leilaoonline.net/lote/detalhe/60838", "164")</f>
      </c>
      <c r="B84" s="4" t="s">
        <f>=HYPERLINK("https://www.leilaoonline.net/lote/detalhe/60838",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=HYPERLINK("https://www.leilaoonline.net/lote/detalhe/60839", "165")</f>
      </c>
      <c r="B85" s="4" t="s">
        <f>=HYPERLINK("https://www.leilaoonline.net/lote/detalhe/60839",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=HYPERLINK("https://www.leilaoonline.net/lote/detalhe/60867", "166")</f>
      </c>
      <c r="B86" s="4" t="s">
        <f>=HYPERLINK("https://www.leilaoonline.net/lote/detalhe/60867",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=HYPERLINK("https://www.leilaoonline.net/lote/detalhe/60835", "167")</f>
      </c>
      <c r="B87" s="4" t="s">
        <f>=HYPERLINK("https://www.leilaoonline.net/lote/detalhe/60835",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=HYPERLINK("https://www.leilaoonline.net/lote/detalhe/60872", "168")</f>
      </c>
      <c r="B88" s="4" t="s">
        <f>=HYPERLINK("https://www.leilaoonline.net/lote/detalhe/60872",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=HYPERLINK("https://www.leilaoonline.net/lote/detalhe/60855", "169")</f>
      </c>
      <c r="B89" s="4" t="s">
        <f>=HYPERLINK("https://www.leilaoonline.net/lote/detalhe/60855",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=HYPERLINK("https://www.leilaoonline.net/lote/detalhe/60842", "170")</f>
      </c>
      <c r="B90" s="4" t="s">
        <f>=HYPERLINK("https://www.leilaoonline.net/lote/detalhe/60842",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=HYPERLINK("https://www.leilaoonline.net/lote/detalhe/60831", "171")</f>
      </c>
      <c r="B91" s="4" t="s">
        <f>=HYPERLINK("https://www.leilaoonline.net/lote/detalhe/60831",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=HYPERLINK("https://www.leilaoonline.net/lote/detalhe/60884", "176")</f>
      </c>
      <c r="B92" s="4" t="s">
        <f>=HYPERLINK("https://www.leilaoonline.net/lote/detalhe/60884",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=HYPERLINK("https://www.leilaoonline.net/lote/detalhe/60886", "178")</f>
      </c>
      <c r="B93" s="4" t="s">
        <f>=HYPERLINK("https://www.leilaoonline.net/lote/detalhe/60886",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=HYPERLINK("https://www.leilaoonline.net/lote/detalhe/60888", "179")</f>
      </c>
      <c r="B94" s="4" t="s">
        <f>=HYPERLINK("https://www.leilaoonline.net/lote/detalhe/60888",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=HYPERLINK("https://www.leilaoonline.net/lote/detalhe/60890", "180")</f>
      </c>
      <c r="B95" s="4" t="s">
        <f>=HYPERLINK("https://www.leilaoonline.net/lote/detalhe/60890",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=HYPERLINK("https://www.leilaoonline.net/lote/detalhe/60891", "181")</f>
      </c>
      <c r="B96" s="4" t="s">
        <f>=HYPERLINK("https://www.leilaoonline.net/lote/detalhe/60891",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=HYPERLINK("https://www.leilaoonline.net/lote/detalhe/60893", "182")</f>
      </c>
      <c r="B97" s="4" t="s">
        <f>=HYPERLINK("https://www.leilaoonline.net/lote/detalhe/60893",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=HYPERLINK("https://www.leilaoonline.net/lote/detalhe/60895", "183")</f>
      </c>
      <c r="B98" s="4" t="s">
        <f>=HYPERLINK("https://www.leilaoonline.net/lote/detalhe/60895",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=HYPERLINK("https://www.leilaoonline.net/lote/detalhe/60898", "184")</f>
      </c>
      <c r="B99" s="4" t="s">
        <f>=HYPERLINK("https://www.leilaoonline.net/lote/detalhe/60898",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=HYPERLINK("https://www.leilaoonline.net/lote/detalhe/60900", "185")</f>
      </c>
      <c r="B100" s="4" t="s">
        <f>=HYPERLINK("https://www.leilaoonline.net/lote/detalhe/60900",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=HYPERLINK("https://www.leilaoonline.net/lote/detalhe/60903", "186")</f>
      </c>
      <c r="B101" s="4" t="s">
        <f>=HYPERLINK("https://www.leilaoonline.net/lote/detalhe/60903",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=HYPERLINK("https://www.leilaoonline.net/lote/detalhe/60907", "188")</f>
      </c>
      <c r="B102" s="4" t="s">
        <f>=HYPERLINK("https://www.leilaoonline.net/lote/detalhe/60907",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=HYPERLINK("https://www.leilaoonline.net/lote/detalhe/60909", "189")</f>
      </c>
      <c r="B103" s="4" t="s">
        <f>=HYPERLINK("https://www.leilaoonline.net/lote/detalhe/60909",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=HYPERLINK("https://www.leilaoonline.net/lote/detalhe/60911", "190")</f>
      </c>
      <c r="B104" s="4" t="s">
        <f>=HYPERLINK("https://www.leilaoonline.net/lote/detalhe/60911",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=HYPERLINK("https://www.leilaoonline.net/lote/detalhe/60913", "191")</f>
      </c>
      <c r="B105" s="4" t="s">
        <f>=HYPERLINK("https://www.leilaoonline.net/lote/detalhe/60913",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=HYPERLINK("https://www.leilaoonline.net/lote/detalhe/60916", "192")</f>
      </c>
      <c r="B106" s="4" t="s">
        <f>=HYPERLINK("https://www.leilaoonline.net/lote/detalhe/60916",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=HYPERLINK("https://www.leilaoonline.net/lote/detalhe/60918", "193")</f>
      </c>
      <c r="B107" s="4" t="s">
        <f>=HYPERLINK("https://www.leilaoonline.net/lote/detalhe/60918",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=HYPERLINK("https://www.leilaoonline.net/lote/detalhe/60921", "195")</f>
      </c>
      <c r="B108" s="4" t="s">
        <f>=HYPERLINK("https://www.leilaoonline.net/lote/detalhe/60921",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=HYPERLINK("https://www.leilaoonline.net/lote/detalhe/60924", "196")</f>
      </c>
      <c r="B109" s="4" t="s">
        <f>=HYPERLINK("https://www.leilaoonline.net/lote/detalhe/60924",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=HYPERLINK("https://www.leilaoonline.net/lote/detalhe/60929", "197")</f>
      </c>
      <c r="B110" s="4" t="s">
        <f>=HYPERLINK("https://www.leilaoonline.net/lote/detalhe/60929",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=HYPERLINK("https://www.leilaoonline.net/lote/detalhe/60932", "198")</f>
      </c>
      <c r="B111" s="4" t="s">
        <f>=HYPERLINK("https://www.leilaoonline.net/lote/detalhe/60932",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=HYPERLINK("https://www.leilaoonline.net/lote/detalhe/60934", "199")</f>
      </c>
      <c r="B112" s="4" t="s">
        <f>=HYPERLINK("https://www.leilaoonline.net/lote/detalhe/60934",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=HYPERLINK("https://www.leilaoonline.net/lote/detalhe/60939", "200")</f>
      </c>
      <c r="B113" s="4" t="s">
        <f>=HYPERLINK("https://www.leilaoonline.net/lote/detalhe/60939",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=HYPERLINK("https://www.leilaoonline.net/lote/detalhe/60689", "201")</f>
      </c>
      <c r="B114" s="4" t="s">
        <f>=HYPERLINK("https://www.leilaoonline.net/lote/detalhe/60689",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=HYPERLINK("https://www.leilaoonline.net/lote/detalhe/60710", "202")</f>
      </c>
      <c r="B115" s="4" t="s">
        <f>=HYPERLINK("https://www.leilaoonline.net/lote/detalhe/60710",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=HYPERLINK("https://www.leilaoonline.net/lote/detalhe/60707", "203")</f>
      </c>
      <c r="B116" s="4" t="s">
        <f>=HYPERLINK("https://www.leilaoonline.net/lote/detalhe/60707",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=HYPERLINK("https://www.leilaoonline.net/lote/detalhe/60704", "204")</f>
      </c>
      <c r="B117" s="4" t="s">
        <f>=HYPERLINK("https://www.leilaoonline.net/lote/detalhe/60704",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=HYPERLINK("https://www.leilaoonline.net/lote/detalhe/60693", "206")</f>
      </c>
      <c r="B118" s="4" t="s">
        <f>=HYPERLINK("https://www.leilaoonline.net/lote/detalhe/60693",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=HYPERLINK("https://www.leilaoonline.net/lote/detalhe/60701", "207")</f>
      </c>
      <c r="B119" s="4" t="s">
        <f>=HYPERLINK("https://www.leilaoonline.net/lote/detalhe/60701",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=HYPERLINK("https://www.leilaoonline.net/lote/detalhe/60696", "208")</f>
      </c>
      <c r="B120" s="4" t="s">
        <f>=HYPERLINK("https://www.leilaoonline.net/lote/detalhe/60696",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=HYPERLINK("https://www.leilaoonline.net/lote/detalhe/60698", "209")</f>
      </c>
      <c r="B121" s="4" t="s">
        <f>=HYPERLINK("https://www.leilaoonline.net/lote/detalhe/60698",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=HYPERLINK("https://www.leilaoonline.net/lote/detalhe/60729", "211")</f>
      </c>
      <c r="B122" s="4" t="s">
        <f>=HYPERLINK("https://www.leilaoonline.net/lote/detalhe/60729",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=HYPERLINK("https://www.leilaoonline.net/lote/detalhe/60727", "213")</f>
      </c>
      <c r="B123" s="4" t="s">
        <f>=HYPERLINK("https://www.leilaoonline.net/lote/detalhe/60727",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=HYPERLINK("https://www.leilaoonline.net/lote/detalhe/60730", "214")</f>
      </c>
      <c r="B124" s="4" t="s">
        <f>=HYPERLINK("https://www.leilaoonline.net/lote/detalhe/60730",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=HYPERLINK("https://www.leilaoonline.net/lote/detalhe/60724", "215")</f>
      </c>
      <c r="B125" s="4" t="s">
        <f>=HYPERLINK("https://www.leilaoonline.net/lote/detalhe/60724",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=HYPERLINK("https://www.leilaoonline.net/lote/detalhe/60718", "216")</f>
      </c>
      <c r="B126" s="4" t="s">
        <f>=HYPERLINK("https://www.leilaoonline.net/lote/detalhe/60718",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=HYPERLINK("https://www.leilaoonline.net/lote/detalhe/60720", "217")</f>
      </c>
      <c r="B127" s="4" t="s">
        <f>=HYPERLINK("https://www.leilaoonline.net/lote/detalhe/60720",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=HYPERLINK("https://www.leilaoonline.net/lote/detalhe/60722", "218")</f>
      </c>
      <c r="B128" s="4" t="s">
        <f>=HYPERLINK("https://www.leilaoonline.net/lote/detalhe/60722",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=HYPERLINK("https://www.leilaoonline.net/lote/detalhe/60735", "219")</f>
      </c>
      <c r="B129" s="4" t="s">
        <f>=HYPERLINK("https://www.leilaoonline.net/lote/detalhe/60735",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=HYPERLINK("https://www.leilaoonline.net/lote/detalhe/60739", "220")</f>
      </c>
      <c r="B130" s="4" t="s">
        <f>=HYPERLINK("https://www.leilaoonline.net/lote/detalhe/60739",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=HYPERLINK("https://www.leilaoonline.net/lote/detalhe/60744", "221")</f>
      </c>
      <c r="B131" s="4" t="s">
        <f>=HYPERLINK("https://www.leilaoonline.net/lote/detalhe/60744",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=HYPERLINK("https://www.leilaoonline.net/lote/detalhe/60746", "222")</f>
      </c>
      <c r="B132" s="4" t="s">
        <f>=HYPERLINK("https://www.leilaoonline.net/lote/detalhe/60746",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=HYPERLINK("https://www.leilaoonline.net/lote/detalhe/60737", "223")</f>
      </c>
      <c r="B133" s="4" t="s">
        <f>=HYPERLINK("https://www.leilaoonline.net/lote/detalhe/60737",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=HYPERLINK("https://www.leilaoonline.net/lote/detalhe/60743", "224")</f>
      </c>
      <c r="B134" s="4" t="s">
        <f>=HYPERLINK("https://www.leilaoonline.net/lote/detalhe/60743",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=HYPERLINK("https://www.leilaoonline.net/lote/detalhe/60750", "225")</f>
      </c>
      <c r="B135" s="4" t="s">
        <f>=HYPERLINK("https://www.leilaoonline.net/lote/detalhe/60750",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2026-05-16T02:40:31.00Z</dcterms:created>
  <dc:creator>Tellks Tecnologia</dc:creator>
  <cp:revision>0</cp:revision>
</cp:coreProperties>
</file>