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=HYPERLINK("https://www.leilaoonline.net/lote/detalhe/61691", "001")</f>
      </c>
      <c r="B11" s="4" t="s">
        <f>=HYPERLINK("https://www.leilaoonline.net/lote/detalhe/61691",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=HYPERLINK("https://www.leilaoonline.net/lote/detalhe/61459", "002")</f>
      </c>
      <c r="B12" s="4" t="s">
        <f>=HYPERLINK("https://www.leilaoonline.net/lote/detalhe/61459",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=HYPERLINK("https://www.leilaoonline.net/lote/detalhe/61471", "003")</f>
      </c>
      <c r="B13" s="4" t="s">
        <f>=HYPERLINK("https://www.leilaoonline.net/lote/detalhe/61471",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=HYPERLINK("https://www.leilaoonline.net/lote/detalhe/61692", "004")</f>
      </c>
      <c r="B14" s="4" t="s">
        <f>=HYPERLINK("https://www.leilaoonline.net/lote/detalhe/61692",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=HYPERLINK("https://www.leilaoonline.net/lote/detalhe/61660", "005")</f>
      </c>
      <c r="B15" s="4" t="s">
        <f>=HYPERLINK("https://www.leilaoonline.net/lote/detalhe/61660",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=HYPERLINK("https://www.leilaoonline.net/lote/detalhe/61663", "006")</f>
      </c>
      <c r="B16" s="4" t="s">
        <f>=HYPERLINK("https://www.leilaoonline.net/lote/detalhe/61663",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=HYPERLINK("https://www.leilaoonline.net/lote/detalhe/61661", "007")</f>
      </c>
      <c r="B17" s="4" t="s">
        <f>=HYPERLINK("https://www.leilaoonline.net/lote/detalhe/61661",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=HYPERLINK("https://www.leilaoonline.net/lote/detalhe/61706", "008")</f>
      </c>
      <c r="B18" s="4" t="s">
        <f>=HYPERLINK("https://www.leilaoonline.net/lote/detalhe/61706",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=HYPERLINK("https://www.leilaoonline.net/lote/detalhe/61658", "009")</f>
      </c>
      <c r="B19" s="4" t="s">
        <f>=HYPERLINK("https://www.leilaoonline.net/lote/detalhe/61658",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=HYPERLINK("https://www.leilaoonline.net/lote/detalhe/61463", "010")</f>
      </c>
      <c r="B20" s="4" t="s">
        <f>=HYPERLINK("https://www.leilaoonline.net/lote/detalhe/61463",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=HYPERLINK("https://www.leilaoonline.net/lote/detalhe/61465", "011")</f>
      </c>
      <c r="B21" s="4" t="s">
        <f>=HYPERLINK("https://www.leilaoonline.net/lote/detalhe/61465",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=HYPERLINK("https://www.leilaoonline.net/lote/detalhe/61468", "012")</f>
      </c>
      <c r="B22" s="4" t="s">
        <f>=HYPERLINK("https://www.leilaoonline.net/lote/detalhe/61468",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=HYPERLINK("https://www.leilaoonline.net/lote/detalhe/61467", "013")</f>
      </c>
      <c r="B23" s="4" t="s">
        <f>=HYPERLINK("https://www.leilaoonline.net/lote/detalhe/61467",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=HYPERLINK("https://www.leilaoonline.net/lote/detalhe/61466", "014")</f>
      </c>
      <c r="B24" s="4" t="s">
        <f>=HYPERLINK("https://www.leilaoonline.net/lote/detalhe/61466",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=HYPERLINK("https://www.leilaoonline.net/lote/detalhe/61464", "015")</f>
      </c>
      <c r="B25" s="4" t="s">
        <f>=HYPERLINK("https://www.leilaoonline.net/lote/detalhe/61464",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=HYPERLINK("https://www.leilaoonline.net/lote/detalhe/61462", "016")</f>
      </c>
      <c r="B26" s="4" t="s">
        <f>=HYPERLINK("https://www.leilaoonline.net/lote/detalhe/61462",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=HYPERLINK("https://www.leilaoonline.net/lote/detalhe/61461", "017")</f>
      </c>
      <c r="B27" s="4" t="s">
        <f>=HYPERLINK("https://www.leilaoonline.net/lote/detalhe/61461",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=HYPERLINK("https://www.leilaoonline.net/lote/detalhe/61460", "018")</f>
      </c>
      <c r="B28" s="4" t="s">
        <f>=HYPERLINK("https://www.leilaoonline.net/lote/detalhe/61460",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=HYPERLINK("https://www.leilaoonline.net/lote/detalhe/61662", "019")</f>
      </c>
      <c r="B29" s="4" t="s">
        <f>=HYPERLINK("https://www.leilaoonline.net/lote/detalhe/61662",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=HYPERLINK("https://www.leilaoonline.net/lote/detalhe/61699", "021")</f>
      </c>
      <c r="B30" s="4" t="s">
        <f>=HYPERLINK("https://www.leilaoonline.net/lote/detalhe/61699",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=HYPERLINK("https://www.leilaoonline.net/lote/detalhe/61469", "022")</f>
      </c>
      <c r="B31" s="4" t="s">
        <f>=HYPERLINK("https://www.leilaoonline.net/lote/detalhe/61469",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=HYPERLINK("https://www.leilaoonline.net/lote/detalhe/61652", "023")</f>
      </c>
      <c r="B32" s="4" t="s">
        <f>=HYPERLINK("https://www.leilaoonline.net/lote/detalhe/61652",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=HYPERLINK("https://www.leilaoonline.net/lote/detalhe/61473", "024")</f>
      </c>
      <c r="B33" s="4" t="s">
        <f>=HYPERLINK("https://www.leilaoonline.net/lote/detalhe/61473",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=HYPERLINK("https://www.leilaoonline.net/lote/detalhe/61727", "025")</f>
      </c>
      <c r="B34" s="4" t="s">
        <f>=HYPERLINK("https://www.leilaoonline.net/lote/detalhe/61727",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=HYPERLINK("https://www.leilaoonline.net/lote/detalhe/61472", "027")</f>
      </c>
      <c r="B35" s="4" t="s">
        <f>=HYPERLINK("https://www.leilaoonline.net/lote/detalhe/61472",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=HYPERLINK("https://www.leilaoonline.net/lote/detalhe/61482", "028")</f>
      </c>
      <c r="B36" s="4" t="s">
        <f>=HYPERLINK("https://www.leilaoonline.net/lote/detalhe/61482",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=HYPERLINK("https://www.leilaoonline.net/lote/detalhe/61483", "029")</f>
      </c>
      <c r="B37" s="4" t="s">
        <f>=HYPERLINK("https://www.leilaoonline.net/lote/detalhe/61483",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=HYPERLINK("https://www.leilaoonline.net/lote/detalhe/61474", "030")</f>
      </c>
      <c r="B38" s="4" t="s">
        <f>=HYPERLINK("https://www.leilaoonline.net/lote/detalhe/61474",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=HYPERLINK("https://www.leilaoonline.net/lote/detalhe/61475", "031")</f>
      </c>
      <c r="B39" s="4" t="s">
        <f>=HYPERLINK("https://www.leilaoonline.net/lote/detalhe/61475",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=HYPERLINK("https://www.leilaoonline.net/lote/detalhe/61480", "032")</f>
      </c>
      <c r="B40" s="4" t="s">
        <f>=HYPERLINK("https://www.leilaoonline.net/lote/detalhe/61480",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=HYPERLINK("https://www.leilaoonline.net/lote/detalhe/61690", "033")</f>
      </c>
      <c r="B41" s="4" t="s">
        <f>=HYPERLINK("https://www.leilaoonline.net/lote/detalhe/61690",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=HYPERLINK("https://www.leilaoonline.net/lote/detalhe/61481", "034")</f>
      </c>
      <c r="B42" s="4" t="s">
        <f>=HYPERLINK("https://www.leilaoonline.net/lote/detalhe/61481",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=HYPERLINK("https://www.leilaoonline.net/lote/detalhe/61731", "035")</f>
      </c>
      <c r="B43" s="4" t="s">
        <f>=HYPERLINK("https://www.leilaoonline.net/lote/detalhe/61731",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=HYPERLINK("https://www.leilaoonline.net/lote/detalhe/61477", "036")</f>
      </c>
      <c r="B44" s="4" t="s">
        <f>=HYPERLINK("https://www.leilaoonline.net/lote/detalhe/61477",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=HYPERLINK("https://www.leilaoonline.net/lote/detalhe/61478", "037")</f>
      </c>
      <c r="B45" s="4" t="s">
        <f>=HYPERLINK("https://www.leilaoonline.net/lote/detalhe/61478",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=HYPERLINK("https://www.leilaoonline.net/lote/detalhe/61476", "038")</f>
      </c>
      <c r="B46" s="4" t="s">
        <f>=HYPERLINK("https://www.leilaoonline.net/lote/detalhe/61476",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=HYPERLINK("https://www.leilaoonline.net/lote/detalhe/61495", "039")</f>
      </c>
      <c r="B47" s="4" t="s">
        <f>=HYPERLINK("https://www.leilaoonline.net/lote/detalhe/61495",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=HYPERLINK("https://www.leilaoonline.net/lote/detalhe/61487", "040")</f>
      </c>
      <c r="B48" s="4" t="s">
        <f>=HYPERLINK("https://www.leilaoonline.net/lote/detalhe/61487",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=HYPERLINK("https://www.leilaoonline.net/lote/detalhe/61489", "041")</f>
      </c>
      <c r="B49" s="4" t="s">
        <f>=HYPERLINK("https://www.leilaoonline.net/lote/detalhe/61489",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=HYPERLINK("https://www.leilaoonline.net/lote/detalhe/61488", "042")</f>
      </c>
      <c r="B50" s="4" t="s">
        <f>=HYPERLINK("https://www.leilaoonline.net/lote/detalhe/61488",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=HYPERLINK("https://www.leilaoonline.net/lote/detalhe/61675", "046")</f>
      </c>
      <c r="B51" s="4" t="s">
        <f>=HYPERLINK("https://www.leilaoonline.net/lote/detalhe/61675",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=HYPERLINK("https://www.leilaoonline.net/lote/detalhe/61484", "048")</f>
      </c>
      <c r="B52" s="4" t="s">
        <f>=HYPERLINK("https://www.leilaoonline.net/lote/detalhe/61484",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=HYPERLINK("https://www.leilaoonline.net/lote/detalhe/61665", "049")</f>
      </c>
      <c r="B53" s="4" t="s">
        <f>=HYPERLINK("https://www.leilaoonline.net/lote/detalhe/61665",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=HYPERLINK("https://www.leilaoonline.net/lote/detalhe/61485", "055")</f>
      </c>
      <c r="B54" s="4" t="s">
        <f>=HYPERLINK("https://www.leilaoonline.net/lote/detalhe/61485",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=HYPERLINK("https://www.leilaoonline.net/lote/detalhe/61490", "060")</f>
      </c>
      <c r="B55" s="4" t="s">
        <f>=HYPERLINK("https://www.leilaoonline.net/lote/detalhe/61490",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=HYPERLINK("https://www.leilaoonline.net/lote/detalhe/61491", "061")</f>
      </c>
      <c r="B56" s="4" t="s">
        <f>=HYPERLINK("https://www.leilaoonline.net/lote/detalhe/61491",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=HYPERLINK("https://www.leilaoonline.net/lote/detalhe/61494", "067")</f>
      </c>
      <c r="B57" s="4" t="s">
        <f>=HYPERLINK("https://www.leilaoonline.net/lote/detalhe/61494",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=HYPERLINK("https://www.leilaoonline.net/lote/detalhe/61499", "069")</f>
      </c>
      <c r="B58" s="4" t="s">
        <f>=HYPERLINK("https://www.leilaoonline.net/lote/detalhe/61499",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=HYPERLINK("https://www.leilaoonline.net/lote/detalhe/61486", "070")</f>
      </c>
      <c r="B59" s="4" t="s">
        <f>=HYPERLINK("https://www.leilaoonline.net/lote/detalhe/61486",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=HYPERLINK("https://www.leilaoonline.net/lote/detalhe/61695", "071")</f>
      </c>
      <c r="B60" s="4" t="s">
        <f>=HYPERLINK("https://www.leilaoonline.net/lote/detalhe/61695",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