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=HYPERLINK("https://www.leilaoonline.net/lote/detalhe/62643", "001")</f>
      </c>
      <c r="B11" s="4" t="s">
        <f>=HYPERLINK("https://www.leilaoonline.net/lote/detalhe/62643",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=HYPERLINK("https://www.leilaoonline.net/lote/detalhe/62644", "002")</f>
      </c>
      <c r="B12" s="4" t="s">
        <f>=HYPERLINK("https://www.leilaoonline.net/lote/detalhe/62644",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=HYPERLINK("https://www.leilaoonline.net/lote/detalhe/62646", "003")</f>
      </c>
      <c r="B13" s="4" t="s">
        <f>=HYPERLINK("https://www.leilaoonline.net/lote/detalhe/62646",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=HYPERLINK("https://www.leilaoonline.net/lote/detalhe/62647", "004")</f>
      </c>
      <c r="B14" s="4" t="s">
        <f>=HYPERLINK("https://www.leilaoonline.net/lote/detalhe/62647",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=HYPERLINK("https://www.leilaoonline.net/lote/detalhe/62652", "005")</f>
      </c>
      <c r="B15" s="4" t="s">
        <f>=HYPERLINK("https://www.leilaoonline.net/lote/detalhe/62652",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=HYPERLINK("https://www.leilaoonline.net/lote/detalhe/62653", "006")</f>
      </c>
      <c r="B16" s="4" t="s">
        <f>=HYPERLINK("https://www.leilaoonline.net/lote/detalhe/62653",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=HYPERLINK("https://www.leilaoonline.net/lote/detalhe/62654", "007")</f>
      </c>
      <c r="B17" s="4" t="s">
        <f>=HYPERLINK("https://www.leilaoonline.net/lote/detalhe/62654",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=HYPERLINK("https://www.leilaoonline.net/lote/detalhe/62655", "008")</f>
      </c>
      <c r="B18" s="4" t="s">
        <f>=HYPERLINK("https://www.leilaoonline.net/lote/detalhe/62655",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=HYPERLINK("https://www.leilaoonline.net/lote/detalhe/62656", "009")</f>
      </c>
      <c r="B19" s="4" t="s">
        <f>=HYPERLINK("https://www.leilaoonline.net/lote/detalhe/62656",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=HYPERLINK("https://www.leilaoonline.net/lote/detalhe/62657", "010")</f>
      </c>
      <c r="B20" s="4" t="s">
        <f>=HYPERLINK("https://www.leilaoonline.net/lote/detalhe/62657",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=HYPERLINK("https://www.leilaoonline.net/lote/detalhe/62658", "011")</f>
      </c>
      <c r="B21" s="4" t="s">
        <f>=HYPERLINK("https://www.leilaoonline.net/lote/detalhe/62658",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=HYPERLINK("https://www.leilaoonline.net/lote/detalhe/62659", "012")</f>
      </c>
      <c r="B22" s="4" t="s">
        <f>=HYPERLINK("https://www.leilaoonline.net/lote/detalhe/62659",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=HYPERLINK("https://www.leilaoonline.net/lote/detalhe/62660", "013")</f>
      </c>
      <c r="B23" s="4" t="s">
        <f>=HYPERLINK("https://www.leilaoonline.net/lote/detalhe/62660",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=HYPERLINK("https://www.leilaoonline.net/lote/detalhe/62661", "014")</f>
      </c>
      <c r="B24" s="4" t="s">
        <f>=HYPERLINK("https://www.leilaoonline.net/lote/detalhe/62661",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=HYPERLINK("https://www.leilaoonline.net/lote/detalhe/62662", "015")</f>
      </c>
      <c r="B25" s="4" t="s">
        <f>=HYPERLINK("https://www.leilaoonline.net/lote/detalhe/62662",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=HYPERLINK("https://www.leilaoonline.net/lote/detalhe/62664", "016")</f>
      </c>
      <c r="B26" s="4" t="s">
        <f>=HYPERLINK("https://www.leilaoonline.net/lote/detalhe/62664",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=HYPERLINK("https://www.leilaoonline.net/lote/detalhe/62665", "017")</f>
      </c>
      <c r="B27" s="4" t="s">
        <f>=HYPERLINK("https://www.leilaoonline.net/lote/detalhe/62665",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=HYPERLINK("https://www.leilaoonline.net/lote/detalhe/62666", "018")</f>
      </c>
      <c r="B28" s="4" t="s">
        <f>=HYPERLINK("https://www.leilaoonline.net/lote/detalhe/62666",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=HYPERLINK("https://www.leilaoonline.net/lote/detalhe/62667", "019")</f>
      </c>
      <c r="B29" s="4" t="s">
        <f>=HYPERLINK("https://www.leilaoonline.net/lote/detalhe/62667",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=HYPERLINK("https://www.leilaoonline.net/lote/detalhe/62669", "020")</f>
      </c>
      <c r="B30" s="4" t="s">
        <f>=HYPERLINK("https://www.leilaoonline.net/lote/detalhe/62669",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=HYPERLINK("https://www.leilaoonline.net/lote/detalhe/62670", "021")</f>
      </c>
      <c r="B31" s="4" t="s">
        <f>=HYPERLINK("https://www.leilaoonline.net/lote/detalhe/62670",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=HYPERLINK("https://www.leilaoonline.net/lote/detalhe/62671", "022")</f>
      </c>
      <c r="B32" s="4" t="s">
        <f>=HYPERLINK("https://www.leilaoonline.net/lote/detalhe/62671",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=HYPERLINK("https://www.leilaoonline.net/lote/detalhe/62720", "023")</f>
      </c>
      <c r="B33" s="4" t="s">
        <f>=HYPERLINK("https://www.leilaoonline.net/lote/detalhe/62720",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=HYPERLINK("https://www.leilaoonline.net/lote/detalhe/62721", "024")</f>
      </c>
      <c r="B34" s="4" t="s">
        <f>=HYPERLINK("https://www.leilaoonline.net/lote/detalhe/62721",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=HYPERLINK("https://www.leilaoonline.net/lote/detalhe/62722", "025")</f>
      </c>
      <c r="B35" s="4" t="s">
        <f>=HYPERLINK("https://www.leilaoonline.net/lote/detalhe/62722",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=HYPERLINK("https://www.leilaoonline.net/lote/detalhe/62723", "026")</f>
      </c>
      <c r="B36" s="4" t="s">
        <f>=HYPERLINK("https://www.leilaoonline.net/lote/detalhe/62723",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=HYPERLINK("https://www.leilaoonline.net/lote/detalhe/62724", "027")</f>
      </c>
      <c r="B37" s="4" t="s">
        <f>=HYPERLINK("https://www.leilaoonline.net/lote/detalhe/62724",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=HYPERLINK("https://www.leilaoonline.net/lote/detalhe/62725", "028")</f>
      </c>
      <c r="B38" s="4" t="s">
        <f>=HYPERLINK("https://www.leilaoonline.net/lote/detalhe/62725",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=HYPERLINK("https://www.leilaoonline.net/lote/detalhe/62726", "029")</f>
      </c>
      <c r="B39" s="4" t="s">
        <f>=HYPERLINK("https://www.leilaoonline.net/lote/detalhe/62726",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=HYPERLINK("https://www.leilaoonline.net/lote/detalhe/62727", "030")</f>
      </c>
      <c r="B40" s="4" t="s">
        <f>=HYPERLINK("https://www.leilaoonline.net/lote/detalhe/62727",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=HYPERLINK("https://www.leilaoonline.net/lote/detalhe/62728", "031")</f>
      </c>
      <c r="B41" s="4" t="s">
        <f>=HYPERLINK("https://www.leilaoonline.net/lote/detalhe/62728",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=HYPERLINK("https://www.leilaoonline.net/lote/detalhe/62729", "032")</f>
      </c>
      <c r="B42" s="4" t="s">
        <f>=HYPERLINK("https://www.leilaoonline.net/lote/detalhe/62729",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=HYPERLINK("https://www.leilaoonline.net/lote/detalhe/62730", "033")</f>
      </c>
      <c r="B43" s="4" t="s">
        <f>=HYPERLINK("https://www.leilaoonline.net/lote/detalhe/62730",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=HYPERLINK("https://www.leilaoonline.net/lote/detalhe/62731", "034")</f>
      </c>
      <c r="B44" s="4" t="s">
        <f>=HYPERLINK("https://www.leilaoonline.net/lote/detalhe/62731",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=HYPERLINK("https://www.leilaoonline.net/lote/detalhe/62732", "035")</f>
      </c>
      <c r="B45" s="4" t="s">
        <f>=HYPERLINK("https://www.leilaoonline.net/lote/detalhe/62732",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=HYPERLINK("https://www.leilaoonline.net/lote/detalhe/62733", "036")</f>
      </c>
      <c r="B46" s="4" t="s">
        <f>=HYPERLINK("https://www.leilaoonline.net/lote/detalhe/62733",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=HYPERLINK("https://www.leilaoonline.net/lote/detalhe/62734", "037")</f>
      </c>
      <c r="B47" s="4" t="s">
        <f>=HYPERLINK("https://www.leilaoonline.net/lote/detalhe/62734",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=HYPERLINK("https://www.leilaoonline.net/lote/detalhe/62735", "038")</f>
      </c>
      <c r="B48" s="4" t="s">
        <f>=HYPERLINK("https://www.leilaoonline.net/lote/detalhe/62735",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=HYPERLINK("https://www.leilaoonline.net/lote/detalhe/62736", "039")</f>
      </c>
      <c r="B49" s="4" t="s">
        <f>=HYPERLINK("https://www.leilaoonline.net/lote/detalhe/62736",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=HYPERLINK("https://www.leilaoonline.net/lote/detalhe/62737", "040")</f>
      </c>
      <c r="B50" s="4" t="s">
        <f>=HYPERLINK("https://www.leilaoonline.net/lote/detalhe/62737",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=HYPERLINK("https://www.leilaoonline.net/lote/detalhe/62738", "041")</f>
      </c>
      <c r="B51" s="4" t="s">
        <f>=HYPERLINK("https://www.leilaoonline.net/lote/detalhe/62738",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=HYPERLINK("https://www.leilaoonline.net/lote/detalhe/62739", "042")</f>
      </c>
      <c r="B52" s="4" t="s">
        <f>=HYPERLINK("https://www.leilaoonline.net/lote/detalhe/62739",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=HYPERLINK("https://www.leilaoonline.net/lote/detalhe/62740", "043")</f>
      </c>
      <c r="B53" s="4" t="s">
        <f>=HYPERLINK("https://www.leilaoonline.net/lote/detalhe/62740",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=HYPERLINK("https://www.leilaoonline.net/lote/detalhe/62741", "044")</f>
      </c>
      <c r="B54" s="4" t="s">
        <f>=HYPERLINK("https://www.leilaoonline.net/lote/detalhe/62741",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=HYPERLINK("https://www.leilaoonline.net/lote/detalhe/62742", "045")</f>
      </c>
      <c r="B55" s="4" t="s">
        <f>=HYPERLINK("https://www.leilaoonline.net/lote/detalhe/62742",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=HYPERLINK("https://www.leilaoonline.net/lote/detalhe/62743", "046")</f>
      </c>
      <c r="B56" s="4" t="s">
        <f>=HYPERLINK("https://www.leilaoonline.net/lote/detalhe/62743",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=HYPERLINK("https://www.leilaoonline.net/lote/detalhe/62744", "047")</f>
      </c>
      <c r="B57" s="4" t="s">
        <f>=HYPERLINK("https://www.leilaoonline.net/lote/detalhe/62744",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=HYPERLINK("https://www.leilaoonline.net/lote/detalhe/62745", "048")</f>
      </c>
      <c r="B58" s="4" t="s">
        <f>=HYPERLINK("https://www.leilaoonline.net/lote/detalhe/62745",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=HYPERLINK("https://www.leilaoonline.net/lote/detalhe/62746", "049")</f>
      </c>
      <c r="B59" s="4" t="s">
        <f>=HYPERLINK("https://www.leilaoonline.net/lote/detalhe/62746",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=HYPERLINK("https://www.leilaoonline.net/lote/detalhe/62747", "050")</f>
      </c>
      <c r="B60" s="4" t="s">
        <f>=HYPERLINK("https://www.leilaoonline.net/lote/detalhe/62747",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=HYPERLINK("https://www.leilaoonline.net/lote/detalhe/62748", "051")</f>
      </c>
      <c r="B61" s="4" t="s">
        <f>=HYPERLINK("https://www.leilaoonline.net/lote/detalhe/62748",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=HYPERLINK("https://www.leilaoonline.net/lote/detalhe/62749", "052")</f>
      </c>
      <c r="B62" s="4" t="s">
        <f>=HYPERLINK("https://www.leilaoonline.net/lote/detalhe/62749",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=HYPERLINK("https://www.leilaoonline.net/lote/detalhe/62750", "053")</f>
      </c>
      <c r="B63" s="4" t="s">
        <f>=HYPERLINK("https://www.leilaoonline.net/lote/detalhe/62750",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=HYPERLINK("https://www.leilaoonline.net/lote/detalhe/62751", "054")</f>
      </c>
      <c r="B64" s="4" t="s">
        <f>=HYPERLINK("https://www.leilaoonline.net/lote/detalhe/62751",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=HYPERLINK("https://www.leilaoonline.net/lote/detalhe/62752", "055")</f>
      </c>
      <c r="B65" s="4" t="s">
        <f>=HYPERLINK("https://www.leilaoonline.net/lote/detalhe/62752",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=HYPERLINK("https://www.leilaoonline.net/lote/detalhe/62753", "056")</f>
      </c>
      <c r="B66" s="4" t="s">
        <f>=HYPERLINK("https://www.leilaoonline.net/lote/detalhe/62753",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=HYPERLINK("https://www.leilaoonline.net/lote/detalhe/62754", "057")</f>
      </c>
      <c r="B67" s="4" t="s">
        <f>=HYPERLINK("https://www.leilaoonline.net/lote/detalhe/62754",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=HYPERLINK("https://www.leilaoonline.net/lote/detalhe/62755", "058")</f>
      </c>
      <c r="B68" s="4" t="s">
        <f>=HYPERLINK("https://www.leilaoonline.net/lote/detalhe/62755",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=HYPERLINK("https://www.leilaoonline.net/lote/detalhe/62756", "059")</f>
      </c>
      <c r="B69" s="4" t="s">
        <f>=HYPERLINK("https://www.leilaoonline.net/lote/detalhe/62756",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=HYPERLINK("https://www.leilaoonline.net/lote/detalhe/62757", "060")</f>
      </c>
      <c r="B70" s="4" t="s">
        <f>=HYPERLINK("https://www.leilaoonline.net/lote/detalhe/62757",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=HYPERLINK("https://www.leilaoonline.net/lote/detalhe/62758", "061")</f>
      </c>
      <c r="B71" s="4" t="s">
        <f>=HYPERLINK("https://www.leilaoonline.net/lote/detalhe/62758",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=HYPERLINK("https://www.leilaoonline.net/lote/detalhe/62759", "062")</f>
      </c>
      <c r="B72" s="4" t="s">
        <f>=HYPERLINK("https://www.leilaoonline.net/lote/detalhe/62759",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=HYPERLINK("https://www.leilaoonline.net/lote/detalhe/62760", "063")</f>
      </c>
      <c r="B73" s="4" t="s">
        <f>=HYPERLINK("https://www.leilaoonline.net/lote/detalhe/62760",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=HYPERLINK("https://www.leilaoonline.net/lote/detalhe/62761", "064")</f>
      </c>
      <c r="B74" s="4" t="s">
        <f>=HYPERLINK("https://www.leilaoonline.net/lote/detalhe/62761",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=HYPERLINK("https://www.leilaoonline.net/lote/detalhe/62762", "065")</f>
      </c>
      <c r="B75" s="4" t="s">
        <f>=HYPERLINK("https://www.leilaoonline.net/lote/detalhe/62762",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=HYPERLINK("https://www.leilaoonline.net/lote/detalhe/62763", "066")</f>
      </c>
      <c r="B76" s="4" t="s">
        <f>=HYPERLINK("https://www.leilaoonline.net/lote/detalhe/62763",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=HYPERLINK("https://www.leilaoonline.net/lote/detalhe/62764", "067")</f>
      </c>
      <c r="B77" s="4" t="s">
        <f>=HYPERLINK("https://www.leilaoonline.net/lote/detalhe/62764",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=HYPERLINK("https://www.leilaoonline.net/lote/detalhe/62765", "068")</f>
      </c>
      <c r="B78" s="4" t="s">
        <f>=HYPERLINK("https://www.leilaoonline.net/lote/detalhe/62765",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=HYPERLINK("https://www.leilaoonline.net/lote/detalhe/62766", "069")</f>
      </c>
      <c r="B79" s="4" t="s">
        <f>=HYPERLINK("https://www.leilaoonline.net/lote/detalhe/62766",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=HYPERLINK("https://www.leilaoonline.net/lote/detalhe/62767", "070")</f>
      </c>
      <c r="B80" s="4" t="s">
        <f>=HYPERLINK("https://www.leilaoonline.net/lote/detalhe/62767",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=HYPERLINK("https://www.leilaoonline.net/lote/detalhe/62768", "071")</f>
      </c>
      <c r="B81" s="4" t="s">
        <f>=HYPERLINK("https://www.leilaoonline.net/lote/detalhe/62768",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=HYPERLINK("https://www.leilaoonline.net/lote/detalhe/62769", "072")</f>
      </c>
      <c r="B82" s="4" t="s">
        <f>=HYPERLINK("https://www.leilaoonline.net/lote/detalhe/62769",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=HYPERLINK("https://www.leilaoonline.net/lote/detalhe/62770", "073")</f>
      </c>
      <c r="B83" s="4" t="s">
        <f>=HYPERLINK("https://www.leilaoonline.net/lote/detalhe/62770",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=HYPERLINK("https://www.leilaoonline.net/lote/detalhe/62771", "074")</f>
      </c>
      <c r="B84" s="4" t="s">
        <f>=HYPERLINK("https://www.leilaoonline.net/lote/detalhe/62771",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=HYPERLINK("https://www.leilaoonline.net/lote/detalhe/62772", "075")</f>
      </c>
      <c r="B85" s="4" t="s">
        <f>=HYPERLINK("https://www.leilaoonline.net/lote/detalhe/62772",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=HYPERLINK("https://www.leilaoonline.net/lote/detalhe/62773", "076")</f>
      </c>
      <c r="B86" s="4" t="s">
        <f>=HYPERLINK("https://www.leilaoonline.net/lote/detalhe/62773",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=HYPERLINK("https://www.leilaoonline.net/lote/detalhe/62774", "077")</f>
      </c>
      <c r="B87" s="4" t="s">
        <f>=HYPERLINK("https://www.leilaoonline.net/lote/detalhe/62774",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=HYPERLINK("https://www.leilaoonline.net/lote/detalhe/62775", "078")</f>
      </c>
      <c r="B88" s="4" t="s">
        <f>=HYPERLINK("https://www.leilaoonline.net/lote/detalhe/62775",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=HYPERLINK("https://www.leilaoonline.net/lote/detalhe/62776", "079")</f>
      </c>
      <c r="B89" s="4" t="s">
        <f>=HYPERLINK("https://www.leilaoonline.net/lote/detalhe/62776",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=HYPERLINK("https://www.leilaoonline.net/lote/detalhe/62777", "080")</f>
      </c>
      <c r="B90" s="4" t="s">
        <f>=HYPERLINK("https://www.leilaoonline.net/lote/detalhe/62777",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=HYPERLINK("https://www.leilaoonline.net/lote/detalhe/62778", "081")</f>
      </c>
      <c r="B91" s="4" t="s">
        <f>=HYPERLINK("https://www.leilaoonline.net/lote/detalhe/62778",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=HYPERLINK("https://www.leilaoonline.net/lote/detalhe/62779", "082")</f>
      </c>
      <c r="B92" s="4" t="s">
        <f>=HYPERLINK("https://www.leilaoonline.net/lote/detalhe/62779",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=HYPERLINK("https://www.leilaoonline.net/lote/detalhe/62780", "083")</f>
      </c>
      <c r="B93" s="4" t="s">
        <f>=HYPERLINK("https://www.leilaoonline.net/lote/detalhe/62780",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=HYPERLINK("https://www.leilaoonline.net/lote/detalhe/62781", "084")</f>
      </c>
      <c r="B94" s="4" t="s">
        <f>=HYPERLINK("https://www.leilaoonline.net/lote/detalhe/62781",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=HYPERLINK("https://www.leilaoonline.net/lote/detalhe/62782", "085")</f>
      </c>
      <c r="B95" s="4" t="s">
        <f>=HYPERLINK("https://www.leilaoonline.net/lote/detalhe/62782",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=HYPERLINK("https://www.leilaoonline.net/lote/detalhe/62783", "086")</f>
      </c>
      <c r="B96" s="4" t="s">
        <f>=HYPERLINK("https://www.leilaoonline.net/lote/detalhe/62783",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=HYPERLINK("https://www.leilaoonline.net/lote/detalhe/62784", "087")</f>
      </c>
      <c r="B97" s="4" t="s">
        <f>=HYPERLINK("https://www.leilaoonline.net/lote/detalhe/62784",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=HYPERLINK("https://www.leilaoonline.net/lote/detalhe/62785", "088")</f>
      </c>
      <c r="B98" s="4" t="s">
        <f>=HYPERLINK("https://www.leilaoonline.net/lote/detalhe/62785",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=HYPERLINK("https://www.leilaoonline.net/lote/detalhe/62786", "089")</f>
      </c>
      <c r="B99" s="4" t="s">
        <f>=HYPERLINK("https://www.leilaoonline.net/lote/detalhe/62786",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=HYPERLINK("https://www.leilaoonline.net/lote/detalhe/62787", "090")</f>
      </c>
      <c r="B100" s="4" t="s">
        <f>=HYPERLINK("https://www.leilaoonline.net/lote/detalhe/62787",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2026-05-16T02:35:27.00Z</dcterms:created>
  <dc:creator>Tellks Tecnologia</dc:creator>
  <cp:revision>0</cp:revision>
</cp:coreProperties>
</file>