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=HYPERLINK("https://www.leilaoonline.net/lote/detalhe/64758", "001")</f>
      </c>
      <c r="B11" s="4" t="s">
        <f>=HYPERLINK("https://www.leilaoonline.net/lote/detalhe/64758",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=HYPERLINK("https://www.leilaoonline.net/lote/detalhe/64753", "002")</f>
      </c>
      <c r="B12" s="4" t="s">
        <f>=HYPERLINK("https://www.leilaoonline.net/lote/detalhe/64753",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=HYPERLINK("https://www.leilaoonline.net/lote/detalhe/64768", "003")</f>
      </c>
      <c r="B13" s="4" t="s">
        <f>=HYPERLINK("https://www.leilaoonline.net/lote/detalhe/64768",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=HYPERLINK("https://www.leilaoonline.net/lote/detalhe/64764", "004")</f>
      </c>
      <c r="B14" s="4" t="s">
        <f>=HYPERLINK("https://www.leilaoonline.net/lote/detalhe/64764",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=HYPERLINK("https://www.leilaoonline.net/lote/detalhe/64761", "005")</f>
      </c>
      <c r="B15" s="4" t="s">
        <f>=HYPERLINK("https://www.leilaoonline.net/lote/detalhe/64761",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=HYPERLINK("https://www.leilaoonline.net/lote/detalhe/64766", "006")</f>
      </c>
      <c r="B16" s="4" t="s">
        <f>=HYPERLINK("https://www.leilaoonline.net/lote/detalhe/64766",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=HYPERLINK("https://www.leilaoonline.net/lote/detalhe/64769", "007")</f>
      </c>
      <c r="B17" s="4" t="s">
        <f>=HYPERLINK("https://www.leilaoonline.net/lote/detalhe/64769",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=HYPERLINK("https://www.leilaoonline.net/lote/detalhe/64763", "008")</f>
      </c>
      <c r="B18" s="4" t="s">
        <f>=HYPERLINK("https://www.leilaoonline.net/lote/detalhe/64763",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=HYPERLINK("https://www.leilaoonline.net/lote/detalhe/64772", "009")</f>
      </c>
      <c r="B19" s="4" t="s">
        <f>=HYPERLINK("https://www.leilaoonline.net/lote/detalhe/64772",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=HYPERLINK("https://www.leilaoonline.net/lote/detalhe/64767", "010")</f>
      </c>
      <c r="B20" s="4" t="s">
        <f>=HYPERLINK("https://www.leilaoonline.net/lote/detalhe/64767",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=HYPERLINK("https://www.leilaoonline.net/lote/detalhe/64771", "011")</f>
      </c>
      <c r="B21" s="4" t="s">
        <f>=HYPERLINK("https://www.leilaoonline.net/lote/detalhe/64771",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=HYPERLINK("https://www.leilaoonline.net/lote/detalhe/64765", "012")</f>
      </c>
      <c r="B22" s="4" t="s">
        <f>=HYPERLINK("https://www.leilaoonline.net/lote/detalhe/64765",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=HYPERLINK("https://www.leilaoonline.net/lote/detalhe/64770", "013")</f>
      </c>
      <c r="B23" s="4" t="s">
        <f>=HYPERLINK("https://www.leilaoonline.net/lote/detalhe/64770",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=HYPERLINK("https://www.leilaoonline.net/lote/detalhe/64756", "014")</f>
      </c>
      <c r="B24" s="4" t="s">
        <f>=HYPERLINK("https://www.leilaoonline.net/lote/detalhe/64756",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=HYPERLINK("https://www.leilaoonline.net/lote/detalhe/64759", "015")</f>
      </c>
      <c r="B25" s="4" t="s">
        <f>=HYPERLINK("https://www.leilaoonline.net/lote/detalhe/64759",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=HYPERLINK("https://www.leilaoonline.net/lote/detalhe/64757", "016")</f>
      </c>
      <c r="B26" s="4" t="s">
        <f>=HYPERLINK("https://www.leilaoonline.net/lote/detalhe/64757",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=HYPERLINK("https://www.leilaoonline.net/lote/detalhe/64762", "017")</f>
      </c>
      <c r="B27" s="4" t="s">
        <f>=HYPERLINK("https://www.leilaoonline.net/lote/detalhe/64762",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=HYPERLINK("https://www.leilaoonline.net/lote/detalhe/64755", "018")</f>
      </c>
      <c r="B28" s="4" t="s">
        <f>=HYPERLINK("https://www.leilaoonline.net/lote/detalhe/64755",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=HYPERLINK("https://www.leilaoonline.net/lote/detalhe/64760", "019")</f>
      </c>
      <c r="B29" s="4" t="s">
        <f>=HYPERLINK("https://www.leilaoonline.net/lote/detalhe/64760",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=HYPERLINK("https://www.leilaoonline.net/lote/detalhe/64754", "020")</f>
      </c>
      <c r="B30" s="4" t="s">
        <f>=HYPERLINK("https://www.leilaoonline.net/lote/detalhe/64754",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2026-07-01T05:01:17.00Z</dcterms:created>
  <dc:creator>Tellks Tecnologia</dc:creator>
  <cp:revision>0</cp:revision>
</cp:coreProperties>
</file>