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=HYPERLINK("https://www.leilaoonline.net/lote/detalhe/63435", "001")</f>
      </c>
      <c r="B11" s="4" t="s">
        <f>=HYPERLINK("https://www.leilaoonline.net/lote/detalhe/63435",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=HYPERLINK("https://www.leilaoonline.net/lote/detalhe/63434", "003")</f>
      </c>
      <c r="B12" s="4" t="s">
        <f>=HYPERLINK("https://www.leilaoonline.net/lote/detalhe/63434",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=HYPERLINK("https://www.leilaoonline.net/lote/detalhe/63423", "004")</f>
      </c>
      <c r="B13" s="4" t="s">
        <f>=HYPERLINK("https://www.leilaoonline.net/lote/detalhe/63423",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=HYPERLINK("https://www.leilaoonline.net/lote/detalhe/63431", "009")</f>
      </c>
      <c r="B14" s="4" t="s">
        <f>=HYPERLINK("https://www.leilaoonline.net/lote/detalhe/63431",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=HYPERLINK("https://www.leilaoonline.net/lote/detalhe/63561", "010")</f>
      </c>
      <c r="B15" s="4" t="s">
        <f>=HYPERLINK("https://www.leilaoonline.net/lote/detalhe/63561",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=HYPERLINK("https://www.leilaoonline.net/lote/detalhe/63430", "011")</f>
      </c>
      <c r="B16" s="4" t="s">
        <f>=HYPERLINK("https://www.leilaoonline.net/lote/detalhe/63430",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=HYPERLINK("https://www.leilaoonline.net/lote/detalhe/63432", "012")</f>
      </c>
      <c r="B17" s="4" t="s">
        <f>=HYPERLINK("https://www.leilaoonline.net/lote/detalhe/63432",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=HYPERLINK("https://www.leilaoonline.net/lote/detalhe/63427", "013")</f>
      </c>
      <c r="B18" s="4" t="s">
        <f>=HYPERLINK("https://www.leilaoonline.net/lote/detalhe/63427",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=HYPERLINK("https://www.leilaoonline.net/lote/detalhe/63433", "020")</f>
      </c>
      <c r="B19" s="4" t="s">
        <f>=HYPERLINK("https://www.leilaoonline.net/lote/detalhe/63433",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=HYPERLINK("https://www.leilaoonline.net/lote/detalhe/63436", "021")</f>
      </c>
      <c r="B20" s="4" t="s">
        <f>=HYPERLINK("https://www.leilaoonline.net/lote/detalhe/63436",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=HYPERLINK("https://www.leilaoonline.net/lote/detalhe/63425", "025")</f>
      </c>
      <c r="B21" s="4" t="s">
        <f>=HYPERLINK("https://www.leilaoonline.net/lote/detalhe/63425",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=HYPERLINK("https://www.leilaoonline.net/lote/detalhe/63437", "030")</f>
      </c>
      <c r="B22" s="4" t="s">
        <f>=HYPERLINK("https://www.leilaoonline.net/lote/detalhe/63437",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=HYPERLINK("https://www.leilaoonline.net/lote/detalhe/63438", "031")</f>
      </c>
      <c r="B23" s="4" t="s">
        <f>=HYPERLINK("https://www.leilaoonline.net/lote/detalhe/63438",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=HYPERLINK("https://www.leilaoonline.net/lote/detalhe/63439", "032")</f>
      </c>
      <c r="B24" s="4" t="s">
        <f>=HYPERLINK("https://www.leilaoonline.net/lote/detalhe/63439",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=HYPERLINK("https://www.leilaoonline.net/lote/detalhe/63440", "033")</f>
      </c>
      <c r="B25" s="4" t="s">
        <f>=HYPERLINK("https://www.leilaoonline.net/lote/detalhe/63440",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=HYPERLINK("https://www.leilaoonline.net/lote/detalhe/63441", "034")</f>
      </c>
      <c r="B26" s="4" t="s">
        <f>=HYPERLINK("https://www.leilaoonline.net/lote/detalhe/63441",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=HYPERLINK("https://www.leilaoonline.net/lote/detalhe/63442", "035")</f>
      </c>
      <c r="B27" s="4" t="s">
        <f>=HYPERLINK("https://www.leilaoonline.net/lote/detalhe/63442",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=HYPERLINK("https://www.leilaoonline.net/lote/detalhe/63426", "040")</f>
      </c>
      <c r="B28" s="4" t="s">
        <f>=HYPERLINK("https://www.leilaoonline.net/lote/detalhe/63426",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=HYPERLINK("https://www.leilaoonline.net/lote/detalhe/63428", "041")</f>
      </c>
      <c r="B29" s="4" t="s">
        <f>=HYPERLINK("https://www.leilaoonline.net/lote/detalhe/63428",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=HYPERLINK("https://www.leilaoonline.net/lote/detalhe/63420", "072")</f>
      </c>
      <c r="B30" s="4" t="s">
        <f>=HYPERLINK("https://www.leilaoonline.net/lote/detalhe/63420",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=HYPERLINK("https://www.leilaoonline.net/lote/detalhe/63421", "073")</f>
      </c>
      <c r="B31" s="4" t="s">
        <f>=HYPERLINK("https://www.leilaoonline.net/lote/detalhe/63421",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=HYPERLINK("https://www.leilaoonline.net/lote/detalhe/63422", "074")</f>
      </c>
      <c r="B32" s="4" t="s">
        <f>=HYPERLINK("https://www.leilaoonline.net/lote/detalhe/63422",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2026-07-01T06:20:12.00Z</dcterms:created>
  <dc:creator>Tellks Tecnologia</dc:creator>
  <cp:revision>0</cp:revision>
</cp:coreProperties>
</file>