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=HYPERLINK("https://www.leilaoonline.net/lote/detalhe/63540", "001")</f>
      </c>
      <c r="B11" s="4" t="s">
        <f>=HYPERLINK("https://www.leilaoonline.net/lote/detalhe/63540",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=HYPERLINK("https://www.leilaoonline.net/lote/detalhe/63555", "002")</f>
      </c>
      <c r="B12" s="4" t="s">
        <f>=HYPERLINK("https://www.leilaoonline.net/lote/detalhe/63555",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=HYPERLINK("https://www.leilaoonline.net/lote/detalhe/65782", "005")</f>
      </c>
      <c r="B13" s="4" t="s">
        <f>=HYPERLINK("https://www.leilaoonline.net/lote/detalhe/65782",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=HYPERLINK("https://www.leilaoonline.net/lote/detalhe/65667", "006")</f>
      </c>
      <c r="B14" s="4" t="s">
        <f>=HYPERLINK("https://www.leilaoonline.net/lote/detalhe/65667",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=HYPERLINK("https://www.leilaoonline.net/lote/detalhe/65101", "007")</f>
      </c>
      <c r="B15" s="4" t="s">
        <f>=HYPERLINK("https://www.leilaoonline.net/lote/detalhe/65101",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=HYPERLINK("https://www.leilaoonline.net/lote/detalhe/63507", "008")</f>
      </c>
      <c r="B16" s="4" t="s">
        <f>=HYPERLINK("https://www.leilaoonline.net/lote/detalhe/63507",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=HYPERLINK("https://www.leilaoonline.net/lote/detalhe/63553", "014")</f>
      </c>
      <c r="B17" s="4" t="s">
        <f>=HYPERLINK("https://www.leilaoonline.net/lote/detalhe/63553",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=HYPERLINK("https://www.leilaoonline.net/lote/detalhe/63554", "015")</f>
      </c>
      <c r="B18" s="4" t="s">
        <f>=HYPERLINK("https://www.leilaoonline.net/lote/detalhe/63554",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=HYPERLINK("https://www.leilaoonline.net/lote/detalhe/63551", "017")</f>
      </c>
      <c r="B19" s="4" t="s">
        <f>=HYPERLINK("https://www.leilaoonline.net/lote/detalhe/63551",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=HYPERLINK("https://www.leilaoonline.net/lote/detalhe/63552", "018")</f>
      </c>
      <c r="B20" s="4" t="s">
        <f>=HYPERLINK("https://www.leilaoonline.net/lote/detalhe/63552",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=HYPERLINK("https://www.leilaoonline.net/lote/detalhe/63550", "019")</f>
      </c>
      <c r="B21" s="4" t="s">
        <f>=HYPERLINK("https://www.leilaoonline.net/lote/detalhe/63550",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=HYPERLINK("https://www.leilaoonline.net/lote/detalhe/63546", "022")</f>
      </c>
      <c r="B22" s="4" t="s">
        <f>=HYPERLINK("https://www.leilaoonline.net/lote/detalhe/63546",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=HYPERLINK("https://www.leilaoonline.net/lote/detalhe/63544", "023")</f>
      </c>
      <c r="B23" s="4" t="s">
        <f>=HYPERLINK("https://www.leilaoonline.net/lote/detalhe/63544",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=HYPERLINK("https://www.leilaoonline.net/lote/detalhe/63549", "024")</f>
      </c>
      <c r="B24" s="4" t="s">
        <f>=HYPERLINK("https://www.leilaoonline.net/lote/detalhe/63549",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=HYPERLINK("https://www.leilaoonline.net/lote/detalhe/63548", "025")</f>
      </c>
      <c r="B25" s="4" t="s">
        <f>=HYPERLINK("https://www.leilaoonline.net/lote/detalhe/63548",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=HYPERLINK("https://www.leilaoonline.net/lote/detalhe/63547", "026")</f>
      </c>
      <c r="B26" s="4" t="s">
        <f>=HYPERLINK("https://www.leilaoonline.net/lote/detalhe/63547",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=HYPERLINK("https://www.leilaoonline.net/lote/detalhe/63545", "027")</f>
      </c>
      <c r="B27" s="4" t="s">
        <f>=HYPERLINK("https://www.leilaoonline.net/lote/detalhe/63545",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=HYPERLINK("https://www.leilaoonline.net/lote/detalhe/63542", "028")</f>
      </c>
      <c r="B28" s="4" t="s">
        <f>=HYPERLINK("https://www.leilaoonline.net/lote/detalhe/63542",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=HYPERLINK("https://www.leilaoonline.net/lote/detalhe/63543", "029")</f>
      </c>
      <c r="B29" s="4" t="s">
        <f>=HYPERLINK("https://www.leilaoonline.net/lote/detalhe/63543",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=HYPERLINK("https://www.leilaoonline.net/lote/detalhe/63541", "030")</f>
      </c>
      <c r="B30" s="4" t="s">
        <f>=HYPERLINK("https://www.leilaoonline.net/lote/detalhe/63541",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=HYPERLINK("https://www.leilaoonline.net/lote/detalhe/63534", "031")</f>
      </c>
      <c r="B31" s="4" t="s">
        <f>=HYPERLINK("https://www.leilaoonline.net/lote/detalhe/63534",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=HYPERLINK("https://www.leilaoonline.net/lote/detalhe/63535", "033")</f>
      </c>
      <c r="B32" s="4" t="s">
        <f>=HYPERLINK("https://www.leilaoonline.net/lote/detalhe/63535",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=HYPERLINK("https://www.leilaoonline.net/lote/detalhe/63536", "034")</f>
      </c>
      <c r="B33" s="4" t="s">
        <f>=HYPERLINK("https://www.leilaoonline.net/lote/detalhe/63536",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=HYPERLINK("https://www.leilaoonline.net/lote/detalhe/63539", "035")</f>
      </c>
      <c r="B34" s="4" t="s">
        <f>=HYPERLINK("https://www.leilaoonline.net/lote/detalhe/63539",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=HYPERLINK("https://www.leilaoonline.net/lote/detalhe/63537", "036")</f>
      </c>
      <c r="B35" s="4" t="s">
        <f>=HYPERLINK("https://www.leilaoonline.net/lote/detalhe/63537",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=HYPERLINK("https://www.leilaoonline.net/lote/detalhe/63538", "037")</f>
      </c>
      <c r="B36" s="4" t="s">
        <f>=HYPERLINK("https://www.leilaoonline.net/lote/detalhe/63538",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=HYPERLINK("https://www.leilaoonline.net/lote/detalhe/63531", "038")</f>
      </c>
      <c r="B37" s="4" t="s">
        <f>=HYPERLINK("https://www.leilaoonline.net/lote/detalhe/63531",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=HYPERLINK("https://www.leilaoonline.net/lote/detalhe/63532", "039")</f>
      </c>
      <c r="B38" s="4" t="s">
        <f>=HYPERLINK("https://www.leilaoonline.net/lote/detalhe/63532",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=HYPERLINK("https://www.leilaoonline.net/lote/detalhe/63533", "040")</f>
      </c>
      <c r="B39" s="4" t="s">
        <f>=HYPERLINK("https://www.leilaoonline.net/lote/detalhe/63533",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=HYPERLINK("https://www.leilaoonline.net/lote/detalhe/63530", "041")</f>
      </c>
      <c r="B40" s="4" t="s">
        <f>=HYPERLINK("https://www.leilaoonline.net/lote/detalhe/63530",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=HYPERLINK("https://www.leilaoonline.net/lote/detalhe/63529", "044")</f>
      </c>
      <c r="B41" s="4" t="s">
        <f>=HYPERLINK("https://www.leilaoonline.net/lote/detalhe/63529",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=HYPERLINK("https://www.leilaoonline.net/lote/detalhe/63528", "045")</f>
      </c>
      <c r="B42" s="4" t="s">
        <f>=HYPERLINK("https://www.leilaoonline.net/lote/detalhe/63528",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=HYPERLINK("https://www.leilaoonline.net/lote/detalhe/63527", "047")</f>
      </c>
      <c r="B43" s="4" t="s">
        <f>=HYPERLINK("https://www.leilaoonline.net/lote/detalhe/63527",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=HYPERLINK("https://www.leilaoonline.net/lote/detalhe/63526", "048")</f>
      </c>
      <c r="B44" s="4" t="s">
        <f>=HYPERLINK("https://www.leilaoonline.net/lote/detalhe/63526",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=HYPERLINK("https://www.leilaoonline.net/lote/detalhe/63525", "049")</f>
      </c>
      <c r="B45" s="4" t="s">
        <f>=HYPERLINK("https://www.leilaoonline.net/lote/detalhe/63525",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=HYPERLINK("https://www.leilaoonline.net/lote/detalhe/63524", "050")</f>
      </c>
      <c r="B46" s="4" t="s">
        <f>=HYPERLINK("https://www.leilaoonline.net/lote/detalhe/63524",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=HYPERLINK("https://www.leilaoonline.net/lote/detalhe/63523", "051")</f>
      </c>
      <c r="B47" s="4" t="s">
        <f>=HYPERLINK("https://www.leilaoonline.net/lote/detalhe/63523",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=HYPERLINK("https://www.leilaoonline.net/lote/detalhe/63522", "053")</f>
      </c>
      <c r="B48" s="4" t="s">
        <f>=HYPERLINK("https://www.leilaoonline.net/lote/detalhe/63522",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=HYPERLINK("https://www.leilaoonline.net/lote/detalhe/63521", "054")</f>
      </c>
      <c r="B49" s="4" t="s">
        <f>=HYPERLINK("https://www.leilaoonline.net/lote/detalhe/63521",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=HYPERLINK("https://www.leilaoonline.net/lote/detalhe/63520", "058")</f>
      </c>
      <c r="B50" s="4" t="s">
        <f>=HYPERLINK("https://www.leilaoonline.net/lote/detalhe/63520",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=HYPERLINK("https://www.leilaoonline.net/lote/detalhe/63519", "061")</f>
      </c>
      <c r="B51" s="4" t="s">
        <f>=HYPERLINK("https://www.leilaoonline.net/lote/detalhe/63519",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=HYPERLINK("https://www.leilaoonline.net/lote/detalhe/63518", "063")</f>
      </c>
      <c r="B52" s="4" t="s">
        <f>=HYPERLINK("https://www.leilaoonline.net/lote/detalhe/63518",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=HYPERLINK("https://www.leilaoonline.net/lote/detalhe/63517", "064")</f>
      </c>
      <c r="B53" s="4" t="s">
        <f>=HYPERLINK("https://www.leilaoonline.net/lote/detalhe/63517",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=HYPERLINK("https://www.leilaoonline.net/lote/detalhe/63515", "065")</f>
      </c>
      <c r="B54" s="4" t="s">
        <f>=HYPERLINK("https://www.leilaoonline.net/lote/detalhe/63515",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=HYPERLINK("https://www.leilaoonline.net/lote/detalhe/63516", "067")</f>
      </c>
      <c r="B55" s="4" t="s">
        <f>=HYPERLINK("https://www.leilaoonline.net/lote/detalhe/63516",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=HYPERLINK("https://www.leilaoonline.net/lote/detalhe/63514", "068")</f>
      </c>
      <c r="B56" s="4" t="s">
        <f>=HYPERLINK("https://www.leilaoonline.net/lote/detalhe/63514",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=HYPERLINK("https://www.leilaoonline.net/lote/detalhe/63513", "070")</f>
      </c>
      <c r="B57" s="4" t="s">
        <f>=HYPERLINK("https://www.leilaoonline.net/lote/detalhe/63513",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=HYPERLINK("https://www.leilaoonline.net/lote/detalhe/63511", "071")</f>
      </c>
      <c r="B58" s="4" t="s">
        <f>=HYPERLINK("https://www.leilaoonline.net/lote/detalhe/63511",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=HYPERLINK("https://www.leilaoonline.net/lote/detalhe/63512", "074")</f>
      </c>
      <c r="B59" s="4" t="s">
        <f>=HYPERLINK("https://www.leilaoonline.net/lote/detalhe/63512",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=HYPERLINK("https://www.leilaoonline.net/lote/detalhe/63508", "079")</f>
      </c>
      <c r="B60" s="4" t="s">
        <f>=HYPERLINK("https://www.leilaoonline.net/lote/detalhe/63508",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=HYPERLINK("https://www.leilaoonline.net/lote/detalhe/63510", "081")</f>
      </c>
      <c r="B61" s="4" t="s">
        <f>=HYPERLINK("https://www.leilaoonline.net/lote/detalhe/63510",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=HYPERLINK("https://www.leilaoonline.net/lote/detalhe/63509", "082")</f>
      </c>
      <c r="B62" s="4" t="s">
        <f>=HYPERLINK("https://www.leilaoonline.net/lote/detalhe/63509",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=HYPERLINK("https://www.leilaoonline.net/lote/detalhe/63503", "084")</f>
      </c>
      <c r="B63" s="4" t="s">
        <f>=HYPERLINK("https://www.leilaoonline.net/lote/detalhe/63503",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=HYPERLINK("https://www.leilaoonline.net/lote/detalhe/63504", "090")</f>
      </c>
      <c r="B64" s="4" t="s">
        <f>=HYPERLINK("https://www.leilaoonline.net/lote/detalhe/63504",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=HYPERLINK("https://www.leilaoonline.net/lote/detalhe/63506", "091")</f>
      </c>
      <c r="B65" s="4" t="s">
        <f>=HYPERLINK("https://www.leilaoonline.net/lote/detalhe/63506",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=HYPERLINK("https://www.leilaoonline.net/lote/detalhe/63505", "092")</f>
      </c>
      <c r="B66" s="4" t="s">
        <f>=HYPERLINK("https://www.leilaoonline.net/lote/detalhe/63505",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=HYPERLINK("https://www.leilaoonline.net/lote/detalhe/63463", "100")</f>
      </c>
      <c r="B67" s="4" t="s">
        <f>=HYPERLINK("https://www.leilaoonline.net/lote/detalhe/63463",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=HYPERLINK("https://www.leilaoonline.net/lote/detalhe/63461", "101")</f>
      </c>
      <c r="B68" s="4" t="s">
        <f>=HYPERLINK("https://www.leilaoonline.net/lote/detalhe/63461",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=HYPERLINK("https://www.leilaoonline.net/lote/detalhe/63462", "106")</f>
      </c>
      <c r="B69" s="4" t="s">
        <f>=HYPERLINK("https://www.leilaoonline.net/lote/detalhe/63462",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=HYPERLINK("https://www.leilaoonline.net/lote/detalhe/63465", "109")</f>
      </c>
      <c r="B70" s="4" t="s">
        <f>=HYPERLINK("https://www.leilaoonline.net/lote/detalhe/63465",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=HYPERLINK("https://www.leilaoonline.net/lote/detalhe/63466", "124")</f>
      </c>
      <c r="B71" s="4" t="s">
        <f>=HYPERLINK("https://www.leilaoonline.net/lote/detalhe/63466",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=HYPERLINK("https://www.leilaoonline.net/lote/detalhe/63467", "128")</f>
      </c>
      <c r="B72" s="4" t="s">
        <f>=HYPERLINK("https://www.leilaoonline.net/lote/detalhe/63467",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=HYPERLINK("https://www.leilaoonline.net/lote/detalhe/63456", "130")</f>
      </c>
      <c r="B73" s="4" t="s">
        <f>=HYPERLINK("https://www.leilaoonline.net/lote/detalhe/63456",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=HYPERLINK("https://www.leilaoonline.net/lote/detalhe/63457", "136")</f>
      </c>
      <c r="B74" s="4" t="s">
        <f>=HYPERLINK("https://www.leilaoonline.net/lote/detalhe/63457",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=HYPERLINK("https://www.leilaoonline.net/lote/detalhe/63464", "142")</f>
      </c>
      <c r="B75" s="4" t="s">
        <f>=HYPERLINK("https://www.leilaoonline.net/lote/detalhe/63464",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=HYPERLINK("https://www.leilaoonline.net/lote/detalhe/63458", "146")</f>
      </c>
      <c r="B76" s="4" t="s">
        <f>=HYPERLINK("https://www.leilaoonline.net/lote/detalhe/63458",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=HYPERLINK("https://www.leilaoonline.net/lote/detalhe/63459", "147")</f>
      </c>
      <c r="B77" s="4" t="s">
        <f>=HYPERLINK("https://www.leilaoonline.net/lote/detalhe/63459",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=HYPERLINK("https://www.leilaoonline.net/lote/detalhe/63460", "157")</f>
      </c>
      <c r="B78" s="4" t="s">
        <f>=HYPERLINK("https://www.leilaoonline.net/lote/detalhe/63460",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=HYPERLINK("https://www.leilaoonline.net/lote/detalhe/63468", "173")</f>
      </c>
      <c r="B79" s="4" t="s">
        <f>=HYPERLINK("https://www.leilaoonline.net/lote/detalhe/63468",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=HYPERLINK("https://www.leilaoonline.net/lote/detalhe/63469", "180")</f>
      </c>
      <c r="B80" s="4" t="s">
        <f>=HYPERLINK("https://www.leilaoonline.net/lote/detalhe/63469",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=HYPERLINK("https://www.leilaoonline.net/lote/detalhe/63470", "183")</f>
      </c>
      <c r="B81" s="4" t="s">
        <f>=HYPERLINK("https://www.leilaoonline.net/lote/detalhe/63470",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=HYPERLINK("https://www.leilaoonline.net/lote/detalhe/63471", "184")</f>
      </c>
      <c r="B82" s="4" t="s">
        <f>=HYPERLINK("https://www.leilaoonline.net/lote/detalhe/63471",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=HYPERLINK("https://www.leilaoonline.net/lote/detalhe/63472", "189")</f>
      </c>
      <c r="B83" s="4" t="s">
        <f>=HYPERLINK("https://www.leilaoonline.net/lote/detalhe/63472",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=HYPERLINK("https://www.leilaoonline.net/lote/detalhe/63473", "191")</f>
      </c>
      <c r="B84" s="4" t="s">
        <f>=HYPERLINK("https://www.leilaoonline.net/lote/detalhe/63473",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=HYPERLINK("https://www.leilaoonline.net/lote/detalhe/63474", "216")</f>
      </c>
      <c r="B85" s="4" t="s">
        <f>=HYPERLINK("https://www.leilaoonline.net/lote/detalhe/63474",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=HYPERLINK("https://www.leilaoonline.net/lote/detalhe/63475", "217")</f>
      </c>
      <c r="B86" s="4" t="s">
        <f>=HYPERLINK("https://www.leilaoonline.net/lote/detalhe/63475",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=HYPERLINK("https://www.leilaoonline.net/lote/detalhe/63476", "220")</f>
      </c>
      <c r="B87" s="4" t="s">
        <f>=HYPERLINK("https://www.leilaoonline.net/lote/detalhe/63476",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=HYPERLINK("https://www.leilaoonline.net/lote/detalhe/63477", "221")</f>
      </c>
      <c r="B88" s="4" t="s">
        <f>=HYPERLINK("https://www.leilaoonline.net/lote/detalhe/63477",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=HYPERLINK("https://www.leilaoonline.net/lote/detalhe/63478", "222")</f>
      </c>
      <c r="B89" s="4" t="s">
        <f>=HYPERLINK("https://www.leilaoonline.net/lote/detalhe/63478",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=HYPERLINK("https://www.leilaoonline.net/lote/detalhe/63479", "231")</f>
      </c>
      <c r="B90" s="4" t="s">
        <f>=HYPERLINK("https://www.leilaoonline.net/lote/detalhe/63479",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=HYPERLINK("https://www.leilaoonline.net/lote/detalhe/63480", "232")</f>
      </c>
      <c r="B91" s="4" t="s">
        <f>=HYPERLINK("https://www.leilaoonline.net/lote/detalhe/63480",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=HYPERLINK("https://www.leilaoonline.net/lote/detalhe/63482", "237")</f>
      </c>
      <c r="B92" s="4" t="s">
        <f>=HYPERLINK("https://www.leilaoonline.net/lote/detalhe/63482",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=HYPERLINK("https://www.leilaoonline.net/lote/detalhe/63481", "239")</f>
      </c>
      <c r="B93" s="4" t="s">
        <f>=HYPERLINK("https://www.leilaoonline.net/lote/detalhe/63481",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=HYPERLINK("https://www.leilaoonline.net/lote/detalhe/63483", "241")</f>
      </c>
      <c r="B94" s="4" t="s">
        <f>=HYPERLINK("https://www.leilaoonline.net/lote/detalhe/63483",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=HYPERLINK("https://www.leilaoonline.net/lote/detalhe/63484", "243")</f>
      </c>
      <c r="B95" s="4" t="s">
        <f>=HYPERLINK("https://www.leilaoonline.net/lote/detalhe/63484",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=HYPERLINK("https://www.leilaoonline.net/lote/detalhe/63485", "245")</f>
      </c>
      <c r="B96" s="4" t="s">
        <f>=HYPERLINK("https://www.leilaoonline.net/lote/detalhe/63485",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=HYPERLINK("https://www.leilaoonline.net/lote/detalhe/63486", "248")</f>
      </c>
      <c r="B97" s="4" t="s">
        <f>=HYPERLINK("https://www.leilaoonline.net/lote/detalhe/63486",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=HYPERLINK("https://www.leilaoonline.net/lote/detalhe/63487", "249")</f>
      </c>
      <c r="B98" s="4" t="s">
        <f>=HYPERLINK("https://www.leilaoonline.net/lote/detalhe/63487",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=HYPERLINK("https://www.leilaoonline.net/lote/detalhe/63488", "250")</f>
      </c>
      <c r="B99" s="4" t="s">
        <f>=HYPERLINK("https://www.leilaoonline.net/lote/detalhe/63488",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=HYPERLINK("https://www.leilaoonline.net/lote/detalhe/63489", "264")</f>
      </c>
      <c r="B100" s="4" t="s">
        <f>=HYPERLINK("https://www.leilaoonline.net/lote/detalhe/63489",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=HYPERLINK("https://www.leilaoonline.net/lote/detalhe/63490", "276")</f>
      </c>
      <c r="B101" s="4" t="s">
        <f>=HYPERLINK("https://www.leilaoonline.net/lote/detalhe/63490",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=HYPERLINK("https://www.leilaoonline.net/lote/detalhe/63492", "278")</f>
      </c>
      <c r="B102" s="4" t="s">
        <f>=HYPERLINK("https://www.leilaoonline.net/lote/detalhe/63492",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=HYPERLINK("https://www.leilaoonline.net/lote/detalhe/63491", "279")</f>
      </c>
      <c r="B103" s="4" t="s">
        <f>=HYPERLINK("https://www.leilaoonline.net/lote/detalhe/63491",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=HYPERLINK("https://www.leilaoonline.net/lote/detalhe/63494", "280")</f>
      </c>
      <c r="B104" s="4" t="s">
        <f>=HYPERLINK("https://www.leilaoonline.net/lote/detalhe/63494",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=HYPERLINK("https://www.leilaoonline.net/lote/detalhe/63493", "281")</f>
      </c>
      <c r="B105" s="4" t="s">
        <f>=HYPERLINK("https://www.leilaoonline.net/lote/detalhe/63493",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=HYPERLINK("https://www.leilaoonline.net/lote/detalhe/63495", "283")</f>
      </c>
      <c r="B106" s="4" t="s">
        <f>=HYPERLINK("https://www.leilaoonline.net/lote/detalhe/63495",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=HYPERLINK("https://www.leilaoonline.net/lote/detalhe/63496", "286")</f>
      </c>
      <c r="B107" s="4" t="s">
        <f>=HYPERLINK("https://www.leilaoonline.net/lote/detalhe/63496",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=HYPERLINK("https://www.leilaoonline.net/lote/detalhe/63500", "287")</f>
      </c>
      <c r="B108" s="4" t="s">
        <f>=HYPERLINK("https://www.leilaoonline.net/lote/detalhe/63500",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=HYPERLINK("https://www.leilaoonline.net/lote/detalhe/63497", "294")</f>
      </c>
      <c r="B109" s="4" t="s">
        <f>=HYPERLINK("https://www.leilaoonline.net/lote/detalhe/63497",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=HYPERLINK("https://www.leilaoonline.net/lote/detalhe/63498", "297")</f>
      </c>
      <c r="B110" s="4" t="s">
        <f>=HYPERLINK("https://www.leilaoonline.net/lote/detalhe/63498",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=HYPERLINK("https://www.leilaoonline.net/lote/detalhe/63499", "300")</f>
      </c>
      <c r="B111" s="4" t="s">
        <f>=HYPERLINK("https://www.leilaoonline.net/lote/detalhe/63499",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=HYPERLINK("https://www.leilaoonline.net/lote/detalhe/63501", "305")</f>
      </c>
      <c r="B112" s="4" t="s">
        <f>=HYPERLINK("https://www.leilaoonline.net/lote/detalhe/63501",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=HYPERLINK("https://www.leilaoonline.net/lote/detalhe/63502", "306")</f>
      </c>
      <c r="B113" s="4" t="s">
        <f>=HYPERLINK("https://www.leilaoonline.net/lote/detalhe/63502",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2026-05-16T01:43:33.00Z</dcterms:created>
  <dc:creator>Tellks Tecnologia</dc:creator>
  <cp:revision>0</cp:revision>
</cp:coreProperties>
</file>