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=HYPERLINK("https://www.leilaoonline.net/lote/detalhe/64710", "001")</f>
      </c>
      <c r="B11" s="4" t="s">
        <f>=HYPERLINK("https://www.leilaoonline.net/lote/detalhe/64710",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=HYPERLINK("https://www.leilaoonline.net/lote/detalhe/64723", "002")</f>
      </c>
      <c r="B12" s="4" t="s">
        <f>=HYPERLINK("https://www.leilaoonline.net/lote/detalhe/64723",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=HYPERLINK("https://www.leilaoonline.net/lote/detalhe/65362", "003")</f>
      </c>
      <c r="B13" s="4" t="s">
        <f>=HYPERLINK("https://www.leilaoonline.net/lote/detalhe/65362",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=HYPERLINK("https://www.leilaoonline.net/lote/detalhe/64629", "004")</f>
      </c>
      <c r="B14" s="4" t="s">
        <f>=HYPERLINK("https://www.leilaoonline.net/lote/detalhe/64629",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=HYPERLINK("https://www.leilaoonline.net/lote/detalhe/64630", "005")</f>
      </c>
      <c r="B15" s="4" t="s">
        <f>=HYPERLINK("https://www.leilaoonline.net/lote/detalhe/64630",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=HYPERLINK("https://www.leilaoonline.net/lote/detalhe/65365", "006")</f>
      </c>
      <c r="B16" s="4" t="s">
        <f>=HYPERLINK("https://www.leilaoonline.net/lote/detalhe/65365",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=HYPERLINK("https://www.leilaoonline.net/lote/detalhe/65364", "007")</f>
      </c>
      <c r="B17" s="4" t="s">
        <f>=HYPERLINK("https://www.leilaoonline.net/lote/detalhe/65364",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=HYPERLINK("https://www.leilaoonline.net/lote/detalhe/65369", "008")</f>
      </c>
      <c r="B18" s="4" t="s">
        <f>=HYPERLINK("https://www.leilaoonline.net/lote/detalhe/65369",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=HYPERLINK("https://www.leilaoonline.net/lote/detalhe/64634", "009")</f>
      </c>
      <c r="B19" s="4" t="s">
        <f>=HYPERLINK("https://www.leilaoonline.net/lote/detalhe/64634",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=HYPERLINK("https://www.leilaoonline.net/lote/detalhe/65368", "010")</f>
      </c>
      <c r="B20" s="4" t="s">
        <f>=HYPERLINK("https://www.leilaoonline.net/lote/detalhe/65368",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=HYPERLINK("https://www.leilaoonline.net/lote/detalhe/65367", "011")</f>
      </c>
      <c r="B21" s="4" t="s">
        <f>=HYPERLINK("https://www.leilaoonline.net/lote/detalhe/65367",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=HYPERLINK("https://www.leilaoonline.net/lote/detalhe/65363", "012")</f>
      </c>
      <c r="B22" s="4" t="s">
        <f>=HYPERLINK("https://www.leilaoonline.net/lote/detalhe/65363",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=HYPERLINK("https://www.leilaoonline.net/lote/detalhe/65366", "013")</f>
      </c>
      <c r="B23" s="4" t="s">
        <f>=HYPERLINK("https://www.leilaoonline.net/lote/detalhe/65366",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=HYPERLINK("https://www.leilaoonline.net/lote/detalhe/64638", "014")</f>
      </c>
      <c r="B24" s="4" t="s">
        <f>=HYPERLINK("https://www.leilaoonline.net/lote/detalhe/64638",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=HYPERLINK("https://www.leilaoonline.net/lote/detalhe/64639", "015")</f>
      </c>
      <c r="B25" s="4" t="s">
        <f>=HYPERLINK("https://www.leilaoonline.net/lote/detalhe/64639",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=HYPERLINK("https://www.leilaoonline.net/lote/detalhe/65371", "016")</f>
      </c>
      <c r="B26" s="4" t="s">
        <f>=HYPERLINK("https://www.leilaoonline.net/lote/detalhe/65371",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=HYPERLINK("https://www.leilaoonline.net/lote/detalhe/64641", "017")</f>
      </c>
      <c r="B27" s="4" t="s">
        <f>=HYPERLINK("https://www.leilaoonline.net/lote/detalhe/64641",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=HYPERLINK("https://www.leilaoonline.net/lote/detalhe/65370", "018")</f>
      </c>
      <c r="B28" s="4" t="s">
        <f>=HYPERLINK("https://www.leilaoonline.net/lote/detalhe/65370",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=HYPERLINK("https://www.leilaoonline.net/lote/detalhe/64643", "019")</f>
      </c>
      <c r="B29" s="4" t="s">
        <f>=HYPERLINK("https://www.leilaoonline.net/lote/detalhe/64643",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=HYPERLINK("https://www.leilaoonline.net/lote/detalhe/64644", "020")</f>
      </c>
      <c r="B30" s="4" t="s">
        <f>=HYPERLINK("https://www.leilaoonline.net/lote/detalhe/64644",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=HYPERLINK("https://www.leilaoonline.net/lote/detalhe/65373", "021")</f>
      </c>
      <c r="B31" s="4" t="s">
        <f>=HYPERLINK("https://www.leilaoonline.net/lote/detalhe/65373",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=HYPERLINK("https://www.leilaoonline.net/lote/detalhe/65372", "022")</f>
      </c>
      <c r="B32" s="4" t="s">
        <f>=HYPERLINK("https://www.leilaoonline.net/lote/detalhe/65372",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=HYPERLINK("https://www.leilaoonline.net/lote/detalhe/64650", "026")</f>
      </c>
      <c r="B33" s="4" t="s">
        <f>=HYPERLINK("https://www.leilaoonline.net/lote/detalhe/64650",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=HYPERLINK("https://www.leilaoonline.net/lote/detalhe/64652", "029")</f>
      </c>
      <c r="B34" s="4" t="s">
        <f>=HYPERLINK("https://www.leilaoonline.net/lote/detalhe/64652",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=HYPERLINK("https://www.leilaoonline.net/lote/detalhe/64654", "031")</f>
      </c>
      <c r="B35" s="4" t="s">
        <f>=HYPERLINK("https://www.leilaoonline.net/lote/detalhe/64654",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=HYPERLINK("https://www.leilaoonline.net/lote/detalhe/64702", "032")</f>
      </c>
      <c r="B36" s="4" t="s">
        <f>=HYPERLINK("https://www.leilaoonline.net/lote/detalhe/64702",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=HYPERLINK("https://www.leilaoonline.net/lote/detalhe/64703", "033")</f>
      </c>
      <c r="B37" s="4" t="s">
        <f>=HYPERLINK("https://www.leilaoonline.net/lote/detalhe/64703",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=HYPERLINK("https://www.leilaoonline.net/lote/detalhe/64731", "034")</f>
      </c>
      <c r="B38" s="4" t="s">
        <f>=HYPERLINK("https://www.leilaoonline.net/lote/detalhe/64731",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=HYPERLINK("https://www.leilaoonline.net/lote/detalhe/64730", "035")</f>
      </c>
      <c r="B39" s="4" t="s">
        <f>=HYPERLINK("https://www.leilaoonline.net/lote/detalhe/64730",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=HYPERLINK("https://www.leilaoonline.net/lote/detalhe/64705", "036")</f>
      </c>
      <c r="B40" s="4" t="s">
        <f>=HYPERLINK("https://www.leilaoonline.net/lote/detalhe/64705",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=HYPERLINK("https://www.leilaoonline.net/lote/detalhe/64717", "038")</f>
      </c>
      <c r="B41" s="4" t="s">
        <f>=HYPERLINK("https://www.leilaoonline.net/lote/detalhe/64717",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=HYPERLINK("https://www.leilaoonline.net/lote/detalhe/64729", "040")</f>
      </c>
      <c r="B42" s="4" t="s">
        <f>=HYPERLINK("https://www.leilaoonline.net/lote/detalhe/64729",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=HYPERLINK("https://www.leilaoonline.net/lote/detalhe/64697", "041")</f>
      </c>
      <c r="B43" s="4" t="s">
        <f>=HYPERLINK("https://www.leilaoonline.net/lote/detalhe/64697",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=HYPERLINK("https://www.leilaoonline.net/lote/detalhe/64696", "042")</f>
      </c>
      <c r="B44" s="4" t="s">
        <f>=HYPERLINK("https://www.leilaoonline.net/lote/detalhe/64696",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=HYPERLINK("https://www.leilaoonline.net/lote/detalhe/64701", "043")</f>
      </c>
      <c r="B45" s="4" t="s">
        <f>=HYPERLINK("https://www.leilaoonline.net/lote/detalhe/64701",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=HYPERLINK("https://www.leilaoonline.net/lote/detalhe/64698", "044")</f>
      </c>
      <c r="B46" s="4" t="s">
        <f>=HYPERLINK("https://www.leilaoonline.net/lote/detalhe/64698",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=HYPERLINK("https://www.leilaoonline.net/lote/detalhe/64708", "045")</f>
      </c>
      <c r="B47" s="4" t="s">
        <f>=HYPERLINK("https://www.leilaoonline.net/lote/detalhe/64708",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=HYPERLINK("https://www.leilaoonline.net/lote/detalhe/64716", "046")</f>
      </c>
      <c r="B48" s="4" t="s">
        <f>=HYPERLINK("https://www.leilaoonline.net/lote/detalhe/64716",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=HYPERLINK("https://www.leilaoonline.net/lote/detalhe/64704", "047")</f>
      </c>
      <c r="B49" s="4" t="s">
        <f>=HYPERLINK("https://www.leilaoonline.net/lote/detalhe/64704",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=HYPERLINK("https://www.leilaoonline.net/lote/detalhe/64719", "048")</f>
      </c>
      <c r="B50" s="4" t="s">
        <f>=HYPERLINK("https://www.leilaoonline.net/lote/detalhe/64719",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=HYPERLINK("https://www.leilaoonline.net/lote/detalhe/64724", "049")</f>
      </c>
      <c r="B51" s="4" t="s">
        <f>=HYPERLINK("https://www.leilaoonline.net/lote/detalhe/64724",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=HYPERLINK("https://www.leilaoonline.net/lote/detalhe/64707", "050")</f>
      </c>
      <c r="B52" s="4" t="s">
        <f>=HYPERLINK("https://www.leilaoonline.net/lote/detalhe/64707",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=HYPERLINK("https://www.leilaoonline.net/lote/detalhe/64720", "051")</f>
      </c>
      <c r="B53" s="4" t="s">
        <f>=HYPERLINK("https://www.leilaoonline.net/lote/detalhe/64720",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=HYPERLINK("https://www.leilaoonline.net/lote/detalhe/64714", "052")</f>
      </c>
      <c r="B54" s="4" t="s">
        <f>=HYPERLINK("https://www.leilaoonline.net/lote/detalhe/64714",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=HYPERLINK("https://www.leilaoonline.net/lote/detalhe/64700", "053")</f>
      </c>
      <c r="B55" s="4" t="s">
        <f>=HYPERLINK("https://www.leilaoonline.net/lote/detalhe/64700",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=HYPERLINK("https://www.leilaoonline.net/lote/detalhe/64722", "054")</f>
      </c>
      <c r="B56" s="4" t="s">
        <f>=HYPERLINK("https://www.leilaoonline.net/lote/detalhe/64722",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=HYPERLINK("https://www.leilaoonline.net/lote/detalhe/64728", "055")</f>
      </c>
      <c r="B57" s="4" t="s">
        <f>=HYPERLINK("https://www.leilaoonline.net/lote/detalhe/64728",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=HYPERLINK("https://www.leilaoonline.net/lote/detalhe/64699", "056")</f>
      </c>
      <c r="B58" s="4" t="s">
        <f>=HYPERLINK("https://www.leilaoonline.net/lote/detalhe/64699",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=HYPERLINK("https://www.leilaoonline.net/lote/detalhe/64726", "057")</f>
      </c>
      <c r="B59" s="4" t="s">
        <f>=HYPERLINK("https://www.leilaoonline.net/lote/detalhe/64726",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=HYPERLINK("https://www.leilaoonline.net/lote/detalhe/64712", "058")</f>
      </c>
      <c r="B60" s="4" t="s">
        <f>=HYPERLINK("https://www.leilaoonline.net/lote/detalhe/64712",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=HYPERLINK("https://www.leilaoonline.net/lote/detalhe/64713", "059")</f>
      </c>
      <c r="B61" s="4" t="s">
        <f>=HYPERLINK("https://www.leilaoonline.net/lote/detalhe/64713",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=HYPERLINK("https://www.leilaoonline.net/lote/detalhe/64709", "061")</f>
      </c>
      <c r="B62" s="4" t="s">
        <f>=HYPERLINK("https://www.leilaoonline.net/lote/detalhe/64709",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=HYPERLINK("https://www.leilaoonline.net/lote/detalhe/64718", "063")</f>
      </c>
      <c r="B63" s="4" t="s">
        <f>=HYPERLINK("https://www.leilaoonline.net/lote/detalhe/64718",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=HYPERLINK("https://www.leilaoonline.net/lote/detalhe/64715", "064")</f>
      </c>
      <c r="B64" s="4" t="s">
        <f>=HYPERLINK("https://www.leilaoonline.net/lote/detalhe/64715",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=HYPERLINK("https://www.leilaoonline.net/lote/detalhe/64725", "065")</f>
      </c>
      <c r="B65" s="4" t="s">
        <f>=HYPERLINK("https://www.leilaoonline.net/lote/detalhe/64725",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=HYPERLINK("https://www.leilaoonline.net/lote/detalhe/64626", "066")</f>
      </c>
      <c r="B66" s="4" t="s">
        <f>=HYPERLINK("https://www.leilaoonline.net/lote/detalhe/64626",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=HYPERLINK("https://www.leilaoonline.net/lote/detalhe/66172", "067")</f>
      </c>
      <c r="B67" s="4" t="s">
        <f>=HYPERLINK("https://www.leilaoonline.net/lote/detalhe/66172",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=HYPERLINK("https://www.leilaoonline.net/lote/detalhe/64557", "077")</f>
      </c>
      <c r="B68" s="4" t="s">
        <f>=HYPERLINK("https://www.leilaoonline.net/lote/detalhe/64557",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=HYPERLINK("https://www.leilaoonline.net/lote/detalhe/64554", "080")</f>
      </c>
      <c r="B69" s="4" t="s">
        <f>=HYPERLINK("https://www.leilaoonline.net/lote/detalhe/64554",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=HYPERLINK("https://www.leilaoonline.net/lote/detalhe/64564", "084")</f>
      </c>
      <c r="B70" s="4" t="s">
        <f>=HYPERLINK("https://www.leilaoonline.net/lote/detalhe/64564",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=HYPERLINK("https://www.leilaoonline.net/lote/detalhe/64562", "087")</f>
      </c>
      <c r="B71" s="4" t="s">
        <f>=HYPERLINK("https://www.leilaoonline.net/lote/detalhe/64562",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=HYPERLINK("https://www.leilaoonline.net/lote/detalhe/64563", "088")</f>
      </c>
      <c r="B72" s="4" t="s">
        <f>=HYPERLINK("https://www.leilaoonline.net/lote/detalhe/64563",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=HYPERLINK("https://www.leilaoonline.net/lote/detalhe/64560", "095")</f>
      </c>
      <c r="B73" s="4" t="s">
        <f>=HYPERLINK("https://www.leilaoonline.net/lote/detalhe/64560",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=HYPERLINK("https://www.leilaoonline.net/lote/detalhe/64565", "097")</f>
      </c>
      <c r="B74" s="4" t="s">
        <f>=HYPERLINK("https://www.leilaoonline.net/lote/detalhe/64565",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=HYPERLINK("https://www.leilaoonline.net/lote/detalhe/64568", "116")</f>
      </c>
      <c r="B75" s="4" t="s">
        <f>=HYPERLINK("https://www.leilaoonline.net/lote/detalhe/64568",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=HYPERLINK("https://www.leilaoonline.net/lote/detalhe/64569", "117")</f>
      </c>
      <c r="B76" s="4" t="s">
        <f>=HYPERLINK("https://www.leilaoonline.net/lote/detalhe/64569",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=HYPERLINK("https://www.leilaoonline.net/lote/detalhe/64570", "118")</f>
      </c>
      <c r="B77" s="4" t="s">
        <f>=HYPERLINK("https://www.leilaoonline.net/lote/detalhe/64570",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=HYPERLINK("https://www.leilaoonline.net/lote/detalhe/64571", "119")</f>
      </c>
      <c r="B78" s="4" t="s">
        <f>=HYPERLINK("https://www.leilaoonline.net/lote/detalhe/64571",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=HYPERLINK("https://www.leilaoonline.net/lote/detalhe/64573", "121")</f>
      </c>
      <c r="B79" s="4" t="s">
        <f>=HYPERLINK("https://www.leilaoonline.net/lote/detalhe/64573",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=HYPERLINK("https://www.leilaoonline.net/lote/detalhe/64574", "122")</f>
      </c>
      <c r="B80" s="4" t="s">
        <f>=HYPERLINK("https://www.leilaoonline.net/lote/detalhe/64574",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=HYPERLINK("https://www.leilaoonline.net/lote/detalhe/64576", "130")</f>
      </c>
      <c r="B81" s="4" t="s">
        <f>=HYPERLINK("https://www.leilaoonline.net/lote/detalhe/64576",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=HYPERLINK("https://www.leilaoonline.net/lote/detalhe/64577", "134")</f>
      </c>
      <c r="B82" s="4" t="s">
        <f>=HYPERLINK("https://www.leilaoonline.net/lote/detalhe/64577",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=HYPERLINK("https://www.leilaoonline.net/lote/detalhe/64578", "135")</f>
      </c>
      <c r="B83" s="4" t="s">
        <f>=HYPERLINK("https://www.leilaoonline.net/lote/detalhe/64578",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=HYPERLINK("https://www.leilaoonline.net/lote/detalhe/64579", "136")</f>
      </c>
      <c r="B84" s="4" t="s">
        <f>=HYPERLINK("https://www.leilaoonline.net/lote/detalhe/64579",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=HYPERLINK("https://www.leilaoonline.net/lote/detalhe/64580", "137")</f>
      </c>
      <c r="B85" s="4" t="s">
        <f>=HYPERLINK("https://www.leilaoonline.net/lote/detalhe/64580",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=HYPERLINK("https://www.leilaoonline.net/lote/detalhe/64581", "138")</f>
      </c>
      <c r="B86" s="4" t="s">
        <f>=HYPERLINK("https://www.leilaoonline.net/lote/detalhe/64581",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=HYPERLINK("https://www.leilaoonline.net/lote/detalhe/64582", "139")</f>
      </c>
      <c r="B87" s="4" t="s">
        <f>=HYPERLINK("https://www.leilaoonline.net/lote/detalhe/64582",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=HYPERLINK("https://www.leilaoonline.net/lote/detalhe/64583", "142")</f>
      </c>
      <c r="B88" s="4" t="s">
        <f>=HYPERLINK("https://www.leilaoonline.net/lote/detalhe/64583",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=HYPERLINK("https://www.leilaoonline.net/lote/detalhe/64584", "143")</f>
      </c>
      <c r="B89" s="4" t="s">
        <f>=HYPERLINK("https://www.leilaoonline.net/lote/detalhe/64584",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=HYPERLINK("https://www.leilaoonline.net/lote/detalhe/64585", "144")</f>
      </c>
      <c r="B90" s="4" t="s">
        <f>=HYPERLINK("https://www.leilaoonline.net/lote/detalhe/64585",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=HYPERLINK("https://www.leilaoonline.net/lote/detalhe/64586", "145")</f>
      </c>
      <c r="B91" s="4" t="s">
        <f>=HYPERLINK("https://www.leilaoonline.net/lote/detalhe/64586",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=HYPERLINK("https://www.leilaoonline.net/lote/detalhe/64587", "146")</f>
      </c>
      <c r="B92" s="4" t="s">
        <f>=HYPERLINK("https://www.leilaoonline.net/lote/detalhe/64587",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=HYPERLINK("https://www.leilaoonline.net/lote/detalhe/64589", "150")</f>
      </c>
      <c r="B93" s="4" t="s">
        <f>=HYPERLINK("https://www.leilaoonline.net/lote/detalhe/64589",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=HYPERLINK("https://www.leilaoonline.net/lote/detalhe/64595", "155")</f>
      </c>
      <c r="B94" s="4" t="s">
        <f>=HYPERLINK("https://www.leilaoonline.net/lote/detalhe/64595",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=HYPERLINK("https://www.leilaoonline.net/lote/detalhe/64599", "156")</f>
      </c>
      <c r="B95" s="4" t="s">
        <f>=HYPERLINK("https://www.leilaoonline.net/lote/detalhe/64599",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=HYPERLINK("https://www.leilaoonline.net/lote/detalhe/64597", "160")</f>
      </c>
      <c r="B96" s="4" t="s">
        <f>=HYPERLINK("https://www.leilaoonline.net/lote/detalhe/64597",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=HYPERLINK("https://www.leilaoonline.net/lote/detalhe/64601", "161")</f>
      </c>
      <c r="B97" s="4" t="s">
        <f>=HYPERLINK("https://www.leilaoonline.net/lote/detalhe/64601",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=HYPERLINK("https://www.leilaoonline.net/lote/detalhe/64598", "166")</f>
      </c>
      <c r="B98" s="4" t="s">
        <f>=HYPERLINK("https://www.leilaoonline.net/lote/detalhe/64598",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=HYPERLINK("https://www.leilaoonline.net/lote/detalhe/64591", "167")</f>
      </c>
      <c r="B99" s="4" t="s">
        <f>=HYPERLINK("https://www.leilaoonline.net/lote/detalhe/64591",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=HYPERLINK("https://www.leilaoonline.net/lote/detalhe/64600", "168")</f>
      </c>
      <c r="B100" s="4" t="s">
        <f>=HYPERLINK("https://www.leilaoonline.net/lote/detalhe/64600",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=HYPERLINK("https://www.leilaoonline.net/lote/detalhe/64590", "171")</f>
      </c>
      <c r="B101" s="4" t="s">
        <f>=HYPERLINK("https://www.leilaoonline.net/lote/detalhe/64590",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=HYPERLINK("https://www.leilaoonline.net/lote/detalhe/64604", "176")</f>
      </c>
      <c r="B102" s="4" t="s">
        <f>=HYPERLINK("https://www.leilaoonline.net/lote/detalhe/64604",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=HYPERLINK("https://www.leilaoonline.net/lote/detalhe/64605", "178")</f>
      </c>
      <c r="B103" s="4" t="s">
        <f>=HYPERLINK("https://www.leilaoonline.net/lote/detalhe/64605",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=HYPERLINK("https://www.leilaoonline.net/lote/detalhe/64606", "179")</f>
      </c>
      <c r="B104" s="4" t="s">
        <f>=HYPERLINK("https://www.leilaoonline.net/lote/detalhe/64606",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=HYPERLINK("https://www.leilaoonline.net/lote/detalhe/64608", "181")</f>
      </c>
      <c r="B105" s="4" t="s">
        <f>=HYPERLINK("https://www.leilaoonline.net/lote/detalhe/64608",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=HYPERLINK("https://www.leilaoonline.net/lote/detalhe/64609", "182")</f>
      </c>
      <c r="B106" s="4" t="s">
        <f>=HYPERLINK("https://www.leilaoonline.net/lote/detalhe/64609",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=HYPERLINK("https://www.leilaoonline.net/lote/detalhe/64612", "185")</f>
      </c>
      <c r="B107" s="4" t="s">
        <f>=HYPERLINK("https://www.leilaoonline.net/lote/detalhe/64612",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=HYPERLINK("https://www.leilaoonline.net/lote/detalhe/64613", "186")</f>
      </c>
      <c r="B108" s="4" t="s">
        <f>=HYPERLINK("https://www.leilaoonline.net/lote/detalhe/64613",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=HYPERLINK("https://www.leilaoonline.net/lote/detalhe/64615", "189")</f>
      </c>
      <c r="B109" s="4" t="s">
        <f>=HYPERLINK("https://www.leilaoonline.net/lote/detalhe/64615",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=HYPERLINK("https://www.leilaoonline.net/lote/detalhe/64619", "193")</f>
      </c>
      <c r="B110" s="4" t="s">
        <f>=HYPERLINK("https://www.leilaoonline.net/lote/detalhe/64619",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=HYPERLINK("https://www.leilaoonline.net/lote/detalhe/64620", "195")</f>
      </c>
      <c r="B111" s="4" t="s">
        <f>=HYPERLINK("https://www.leilaoonline.net/lote/detalhe/64620",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=HYPERLINK("https://www.leilaoonline.net/lote/detalhe/64621", "196")</f>
      </c>
      <c r="B112" s="4" t="s">
        <f>=HYPERLINK("https://www.leilaoonline.net/lote/detalhe/64621",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=HYPERLINK("https://www.leilaoonline.net/lote/detalhe/64625", "200")</f>
      </c>
      <c r="B113" s="4" t="s">
        <f>=HYPERLINK("https://www.leilaoonline.net/lote/detalhe/64625",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=HYPERLINK("https://www.leilaoonline.net/lote/detalhe/64543", "202")</f>
      </c>
      <c r="B114" s="4" t="s">
        <f>=HYPERLINK("https://www.leilaoonline.net/lote/detalhe/64543",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=HYPERLINK("https://www.leilaoonline.net/lote/detalhe/64542", "203")</f>
      </c>
      <c r="B115" s="4" t="s">
        <f>=HYPERLINK("https://www.leilaoonline.net/lote/detalhe/64542",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=HYPERLINK("https://www.leilaoonline.net/lote/detalhe/64541", "204")</f>
      </c>
      <c r="B116" s="4" t="s">
        <f>=HYPERLINK("https://www.leilaoonline.net/lote/detalhe/64541",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=HYPERLINK("https://www.leilaoonline.net/lote/detalhe/64537", "206")</f>
      </c>
      <c r="B117" s="4" t="s">
        <f>=HYPERLINK("https://www.leilaoonline.net/lote/detalhe/64537",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=HYPERLINK("https://www.leilaoonline.net/lote/detalhe/64538", "208")</f>
      </c>
      <c r="B118" s="4" t="s">
        <f>=HYPERLINK("https://www.leilaoonline.net/lote/detalhe/64538",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=HYPERLINK("https://www.leilaoonline.net/lote/detalhe/64539", "209")</f>
      </c>
      <c r="B119" s="4" t="s">
        <f>=HYPERLINK("https://www.leilaoonline.net/lote/detalhe/64539",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=HYPERLINK("https://www.leilaoonline.net/lote/detalhe/64549", "211")</f>
      </c>
      <c r="B120" s="4" t="s">
        <f>=HYPERLINK("https://www.leilaoonline.net/lote/detalhe/64549",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=HYPERLINK("https://www.leilaoonline.net/lote/detalhe/64548", "213")</f>
      </c>
      <c r="B121" s="4" t="s">
        <f>=HYPERLINK("https://www.leilaoonline.net/lote/detalhe/64548",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=HYPERLINK("https://www.leilaoonline.net/lote/detalhe/64550", "214")</f>
      </c>
      <c r="B122" s="4" t="s">
        <f>=HYPERLINK("https://www.leilaoonline.net/lote/detalhe/64550",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=HYPERLINK("https://www.leilaoonline.net/lote/detalhe/64547", "215")</f>
      </c>
      <c r="B123" s="4" t="s">
        <f>=HYPERLINK("https://www.leilaoonline.net/lote/detalhe/64547",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=HYPERLINK("https://www.leilaoonline.net/lote/detalhe/64544", "216")</f>
      </c>
      <c r="B124" s="4" t="s">
        <f>=HYPERLINK("https://www.leilaoonline.net/lote/detalhe/64544",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=HYPERLINK("https://www.leilaoonline.net/lote/detalhe/64545", "217")</f>
      </c>
      <c r="B125" s="4" t="s">
        <f>=HYPERLINK("https://www.leilaoonline.net/lote/detalhe/64545",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=HYPERLINK("https://www.leilaoonline.net/lote/detalhe/64546", "218")</f>
      </c>
      <c r="B126" s="4" t="s">
        <f>=HYPERLINK("https://www.leilaoonline.net/lote/detalhe/64546",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=HYPERLINK("https://www.leilaoonline.net/lote/detalhe/64553", "220")</f>
      </c>
      <c r="B127" s="4" t="s">
        <f>=HYPERLINK("https://www.leilaoonline.net/lote/detalhe/64553",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=HYPERLINK("https://www.leilaoonline.net/lote/detalhe/64556", "222")</f>
      </c>
      <c r="B128" s="4" t="s">
        <f>=HYPERLINK("https://www.leilaoonline.net/lote/detalhe/64556",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=HYPERLINK("https://www.leilaoonline.net/lote/detalhe/64552", "223")</f>
      </c>
      <c r="B129" s="4" t="s">
        <f>=HYPERLINK("https://www.leilaoonline.net/lote/detalhe/64552",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=HYPERLINK("https://www.leilaoonline.net/lote/detalhe/64555", "224")</f>
      </c>
      <c r="B130" s="4" t="s">
        <f>=HYPERLINK("https://www.leilaoonline.net/lote/detalhe/64555",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=HYPERLINK("https://www.leilaoonline.net/lote/detalhe/64558", "225")</f>
      </c>
      <c r="B131" s="4" t="s">
        <f>=HYPERLINK("https://www.leilaoonline.net/lote/detalhe/64558",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2026-03-28T18:45:03.00Z</dcterms:created>
  <dc:creator>Tellks Tecnologia</dc:creator>
  <cp:revision>0</cp:revision>
</cp:coreProperties>
</file>