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=HYPERLINK("https://www.leilaoonline.net/lote/detalhe/64047", "001")</f>
      </c>
      <c r="B11" s="4" t="s">
        <f>=HYPERLINK("https://www.leilaoonline.net/lote/detalhe/64047",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=HYPERLINK("https://www.leilaoonline.net/lote/detalhe/64043", "002")</f>
      </c>
      <c r="B12" s="4" t="s">
        <f>=HYPERLINK("https://www.leilaoonline.net/lote/detalhe/64043",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=HYPERLINK("https://www.leilaoonline.net/lote/detalhe/64044", "003")</f>
      </c>
      <c r="B13" s="4" t="s">
        <f>=HYPERLINK("https://www.leilaoonline.net/lote/detalhe/64044",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=HYPERLINK("https://www.leilaoonline.net/lote/detalhe/64048", "004")</f>
      </c>
      <c r="B14" s="4" t="s">
        <f>=HYPERLINK("https://www.leilaoonline.net/lote/detalhe/64048",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=HYPERLINK("https://www.leilaoonline.net/lote/detalhe/64046", "005")</f>
      </c>
      <c r="B15" s="4" t="s">
        <f>=HYPERLINK("https://www.leilaoonline.net/lote/detalhe/64046",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=HYPERLINK("https://www.leilaoonline.net/lote/detalhe/64042", "006")</f>
      </c>
      <c r="B16" s="4" t="s">
        <f>=HYPERLINK("https://www.leilaoonline.net/lote/detalhe/64042",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=HYPERLINK("https://www.leilaoonline.net/lote/detalhe/64045", "007")</f>
      </c>
      <c r="B17" s="4" t="s">
        <f>=HYPERLINK("https://www.leilaoonline.net/lote/detalhe/64045",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