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=HYPERLINK("https://www.leilaoonline.net/lote/detalhe/72763", "1005")</f>
      </c>
      <c r="B11" s="4" t="s">
        <f>=HYPERLINK("https://www.leilaoonline.net/lote/detalhe/72763",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=HYPERLINK("https://www.leilaoonline.net/lote/detalhe/72652", "1010")</f>
      </c>
      <c r="B12" s="4" t="s">
        <f>=HYPERLINK("https://www.leilaoonline.net/lote/detalhe/72652",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=HYPERLINK("https://www.leilaoonline.net/lote/detalhe/72660", "1016")</f>
      </c>
      <c r="B13" s="4" t="s">
        <f>=HYPERLINK("https://www.leilaoonline.net/lote/detalhe/72660",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=HYPERLINK("https://www.leilaoonline.net/lote/detalhe/72640", "1018")</f>
      </c>
      <c r="B14" s="4" t="s">
        <f>=HYPERLINK("https://www.leilaoonline.net/lote/detalhe/72640",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=HYPERLINK("https://www.leilaoonline.net/lote/detalhe/72643", "1019")</f>
      </c>
      <c r="B15" s="4" t="s">
        <f>=HYPERLINK("https://www.leilaoonline.net/lote/detalhe/72643",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=HYPERLINK("https://www.leilaoonline.net/lote/detalhe/72658", "1021")</f>
      </c>
      <c r="B16" s="4" t="s">
        <f>=HYPERLINK("https://www.leilaoonline.net/lote/detalhe/72658",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=HYPERLINK("https://www.leilaoonline.net/lote/detalhe/72642", "1026")</f>
      </c>
      <c r="B17" s="4" t="s">
        <f>=HYPERLINK("https://www.leilaoonline.net/lote/detalhe/72642",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=HYPERLINK("https://www.leilaoonline.net/lote/detalhe/72645", "1027")</f>
      </c>
      <c r="B18" s="4" t="s">
        <f>=HYPERLINK("https://www.leilaoonline.net/lote/detalhe/72645",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=HYPERLINK("https://www.leilaoonline.net/lote/detalhe/73422", "1034")</f>
      </c>
      <c r="B19" s="4" t="s">
        <f>=HYPERLINK("https://www.leilaoonline.net/lote/detalhe/73422",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=HYPERLINK("https://www.leilaoonline.net/lote/detalhe/72639", "1040")</f>
      </c>
      <c r="B20" s="4" t="s">
        <f>=HYPERLINK("https://www.leilaoonline.net/lote/detalhe/72639",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=HYPERLINK("https://www.leilaoonline.net/lote/detalhe/72127", "1043")</f>
      </c>
      <c r="B21" s="4" t="s">
        <f>=HYPERLINK("https://www.leilaoonline.net/lote/detalhe/72127",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=HYPERLINK("https://www.leilaoonline.net/lote/detalhe/73423", "1048")</f>
      </c>
      <c r="B22" s="4" t="s">
        <f>=HYPERLINK("https://www.leilaoonline.net/lote/detalhe/73423",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=HYPERLINK("https://www.leilaoonline.net/lote/detalhe/72655", "1052")</f>
      </c>
      <c r="B23" s="4" t="s">
        <f>=HYPERLINK("https://www.leilaoonline.net/lote/detalhe/72655",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=HYPERLINK("https://www.leilaoonline.net/lote/detalhe/72656", "1053")</f>
      </c>
      <c r="B24" s="4" t="s">
        <f>=HYPERLINK("https://www.leilaoonline.net/lote/detalhe/72656",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=HYPERLINK("https://www.leilaoonline.net/lote/detalhe/72124", "1055")</f>
      </c>
      <c r="B25" s="4" t="s">
        <f>=HYPERLINK("https://www.leilaoonline.net/lote/detalhe/72124",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=HYPERLINK("https://www.leilaoonline.net/lote/detalhe/72657", "1056")</f>
      </c>
      <c r="B26" s="4" t="s">
        <f>=HYPERLINK("https://www.leilaoonline.net/lote/detalhe/72657",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=HYPERLINK("https://www.leilaoonline.net/lote/detalhe/72126", "1057")</f>
      </c>
      <c r="B27" s="4" t="s">
        <f>=HYPERLINK("https://www.leilaoonline.net/lote/detalhe/72126",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=HYPERLINK("https://www.leilaoonline.net/lote/detalhe/72659", "1063")</f>
      </c>
      <c r="B28" s="4" t="s">
        <f>=HYPERLINK("https://www.leilaoonline.net/lote/detalhe/72659",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=HYPERLINK("https://www.leilaoonline.net/lote/detalhe/72123", "1065")</f>
      </c>
      <c r="B29" s="4" t="s">
        <f>=HYPERLINK("https://www.leilaoonline.net/lote/detalhe/72123",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=HYPERLINK("https://www.leilaoonline.net/lote/detalhe/72641", "1067")</f>
      </c>
      <c r="B30" s="4" t="s">
        <f>=HYPERLINK("https://www.leilaoonline.net/lote/detalhe/72641",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=HYPERLINK("https://www.leilaoonline.net/lote/detalhe/72125", "1069")</f>
      </c>
      <c r="B31" s="4" t="s">
        <f>=HYPERLINK("https://www.leilaoonline.net/lote/detalhe/72125",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=HYPERLINK("https://www.leilaoonline.net/lote/detalhe/72644", "1070")</f>
      </c>
      <c r="B32" s="4" t="s">
        <f>=HYPERLINK("https://www.leilaoonline.net/lote/detalhe/72644",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=HYPERLINK("https://www.leilaoonline.net/lote/detalhe/72654", "1078")</f>
      </c>
      <c r="B33" s="4" t="s">
        <f>=HYPERLINK("https://www.leilaoonline.net/lote/detalhe/72654",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=HYPERLINK("https://www.leilaoonline.net/lote/detalhe/72650", "1081")</f>
      </c>
      <c r="B34" s="4" t="s">
        <f>=HYPERLINK("https://www.leilaoonline.net/lote/detalhe/72650",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=HYPERLINK("https://www.leilaoonline.net/lote/detalhe/72651", "1082")</f>
      </c>
      <c r="B35" s="4" t="s">
        <f>=HYPERLINK("https://www.leilaoonline.net/lote/detalhe/72651",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=HYPERLINK("https://www.leilaoonline.net/lote/detalhe/72762", "1085")</f>
      </c>
      <c r="B36" s="4" t="s">
        <f>=HYPERLINK("https://www.leilaoonline.net/lote/detalhe/72762",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=HYPERLINK("https://www.leilaoonline.net/lote/detalhe/72653", "1087")</f>
      </c>
      <c r="B37" s="4" t="s">
        <f>=HYPERLINK("https://www.leilaoonline.net/lote/detalhe/72653",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2026-03-28T18:52:07.00Z</dcterms:created>
  <dc:creator>Tellks Tecnologia</dc:creator>
  <cp:revision>0</cp:revision>
</cp:coreProperties>
</file>