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=HYPERLINK("https://www.leilaoonline.net/lote/detalhe/72956", "001")</f>
      </c>
      <c r="B11" s="4" t="s">
        <f>=HYPERLINK("https://www.leilaoonline.net/lote/detalhe/72956",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=HYPERLINK("https://www.leilaoonline.net/lote/detalhe/72834", "002")</f>
      </c>
      <c r="B12" s="4" t="s">
        <f>=HYPERLINK("https://www.leilaoonline.net/lote/detalhe/72834",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=HYPERLINK("https://www.leilaoonline.net/lote/detalhe/72847", "003")</f>
      </c>
      <c r="B13" s="4" t="s">
        <f>=HYPERLINK("https://www.leilaoonline.net/lote/detalhe/72847",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=HYPERLINK("https://www.leilaoonline.net/lote/detalhe/72848", "005")</f>
      </c>
      <c r="B14" s="4" t="s">
        <f>=HYPERLINK("https://www.leilaoonline.net/lote/detalhe/72848",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=HYPERLINK("https://www.leilaoonline.net/lote/detalhe/72832", "006")</f>
      </c>
      <c r="B15" s="4" t="s">
        <f>=HYPERLINK("https://www.leilaoonline.net/lote/detalhe/72832",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=HYPERLINK("https://www.leilaoonline.net/lote/detalhe/72957", "007")</f>
      </c>
      <c r="B16" s="4" t="s">
        <f>=HYPERLINK("https://www.leilaoonline.net/lote/detalhe/72957",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=HYPERLINK("https://www.leilaoonline.net/lote/detalhe/72837", "008")</f>
      </c>
      <c r="B17" s="4" t="s">
        <f>=HYPERLINK("https://www.leilaoonline.net/lote/detalhe/72837",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=HYPERLINK("https://www.leilaoonline.net/lote/detalhe/72831", "009")</f>
      </c>
      <c r="B18" s="4" t="s">
        <f>=HYPERLINK("https://www.leilaoonline.net/lote/detalhe/72831",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=HYPERLINK("https://www.leilaoonline.net/lote/detalhe/72836", "010")</f>
      </c>
      <c r="B19" s="4" t="s">
        <f>=HYPERLINK("https://www.leilaoonline.net/lote/detalhe/72836",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=HYPERLINK("https://www.leilaoonline.net/lote/detalhe/72844", "011")</f>
      </c>
      <c r="B20" s="4" t="s">
        <f>=HYPERLINK("https://www.leilaoonline.net/lote/detalhe/72844",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=HYPERLINK("https://www.leilaoonline.net/lote/detalhe/72839", "012")</f>
      </c>
      <c r="B21" s="4" t="s">
        <f>=HYPERLINK("https://www.leilaoonline.net/lote/detalhe/72839",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=HYPERLINK("https://www.leilaoonline.net/lote/detalhe/72840", "013")</f>
      </c>
      <c r="B22" s="4" t="s">
        <f>=HYPERLINK("https://www.leilaoonline.net/lote/detalhe/72840",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=HYPERLINK("https://www.leilaoonline.net/lote/detalhe/72845", "014")</f>
      </c>
      <c r="B23" s="4" t="s">
        <f>=HYPERLINK("https://www.leilaoonline.net/lote/detalhe/72845",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=HYPERLINK("https://www.leilaoonline.net/lote/detalhe/72842", "015")</f>
      </c>
      <c r="B24" s="4" t="s">
        <f>=HYPERLINK("https://www.leilaoonline.net/lote/detalhe/72842",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=HYPERLINK("https://www.leilaoonline.net/lote/detalhe/72843", "016")</f>
      </c>
      <c r="B25" s="4" t="s">
        <f>=HYPERLINK("https://www.leilaoonline.net/lote/detalhe/72843",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=HYPERLINK("https://www.leilaoonline.net/lote/detalhe/72835", "017")</f>
      </c>
      <c r="B26" s="4" t="s">
        <f>=HYPERLINK("https://www.leilaoonline.net/lote/detalhe/72835",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=HYPERLINK("https://www.leilaoonline.net/lote/detalhe/72838", "018")</f>
      </c>
      <c r="B27" s="4" t="s">
        <f>=HYPERLINK("https://www.leilaoonline.net/lote/detalhe/72838",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=HYPERLINK("https://www.leilaoonline.net/lote/detalhe/72833", "019")</f>
      </c>
      <c r="B28" s="4" t="s">
        <f>=HYPERLINK("https://www.leilaoonline.net/lote/detalhe/72833",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=HYPERLINK("https://www.leilaoonline.net/lote/detalhe/72846", "020")</f>
      </c>
      <c r="B29" s="4" t="s">
        <f>=HYPERLINK("https://www.leilaoonline.net/lote/detalhe/72846",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=HYPERLINK("https://www.leilaoonline.net/lote/detalhe/72841", "021")</f>
      </c>
      <c r="B30" s="4" t="s">
        <f>=HYPERLINK("https://www.leilaoonline.net/lote/detalhe/72841",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=HYPERLINK("https://www.leilaoonline.net/lote/detalhe/72830", "022")</f>
      </c>
      <c r="B31" s="4" t="s">
        <f>=HYPERLINK("https://www.leilaoonline.net/lote/detalhe/72830",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=HYPERLINK("https://www.leilaoonline.net/lote/detalhe/72849", "023")</f>
      </c>
      <c r="B32" s="4" t="s">
        <f>=HYPERLINK("https://www.leilaoonline.net/lote/detalhe/72849",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=HYPERLINK("https://www.leilaoonline.net/lote/detalhe/72850", "024")</f>
      </c>
      <c r="B33" s="4" t="s">
        <f>=HYPERLINK("https://www.leilaoonline.net/lote/detalhe/72850",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=HYPERLINK("https://www.leilaoonline.net/lote/detalhe/72851", "025")</f>
      </c>
      <c r="B34" s="4" t="s">
        <f>=HYPERLINK("https://www.leilaoonline.net/lote/detalhe/72851",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=HYPERLINK("https://www.leilaoonline.net/lote/detalhe/72852", "026")</f>
      </c>
      <c r="B35" s="4" t="s">
        <f>=HYPERLINK("https://www.leilaoonline.net/lote/detalhe/72852",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=HYPERLINK("https://www.leilaoonline.net/lote/detalhe/72958", "027")</f>
      </c>
      <c r="B36" s="4" t="s">
        <f>=HYPERLINK("https://www.leilaoonline.net/lote/detalhe/72958",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=HYPERLINK("https://www.leilaoonline.net/lote/detalhe/72853", "028")</f>
      </c>
      <c r="B37" s="4" t="s">
        <f>=HYPERLINK("https://www.leilaoonline.net/lote/detalhe/72853",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=HYPERLINK("https://www.leilaoonline.net/lote/detalhe/72855", "031")</f>
      </c>
      <c r="B38" s="4" t="s">
        <f>=HYPERLINK("https://www.leilaoonline.net/lote/detalhe/72855",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=HYPERLINK("https://www.leilaoonline.net/lote/detalhe/72854", "032")</f>
      </c>
      <c r="B39" s="4" t="s">
        <f>=HYPERLINK("https://www.leilaoonline.net/lote/detalhe/72854",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=HYPERLINK("https://www.leilaoonline.net/lote/detalhe/72856", "033")</f>
      </c>
      <c r="B40" s="4" t="s">
        <f>=HYPERLINK("https://www.leilaoonline.net/lote/detalhe/72856",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=HYPERLINK("https://www.leilaoonline.net/lote/detalhe/72861", "034")</f>
      </c>
      <c r="B41" s="4" t="s">
        <f>=HYPERLINK("https://www.leilaoonline.net/lote/detalhe/72861",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=HYPERLINK("https://www.leilaoonline.net/lote/detalhe/72862", "035")</f>
      </c>
      <c r="B42" s="4" t="s">
        <f>=HYPERLINK("https://www.leilaoonline.net/lote/detalhe/72862",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=HYPERLINK("https://www.leilaoonline.net/lote/detalhe/72858", "036")</f>
      </c>
      <c r="B43" s="4" t="s">
        <f>=HYPERLINK("https://www.leilaoonline.net/lote/detalhe/72858",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=HYPERLINK("https://www.leilaoonline.net/lote/detalhe/72863", "037")</f>
      </c>
      <c r="B44" s="4" t="s">
        <f>=HYPERLINK("https://www.leilaoonline.net/lote/detalhe/72863",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=HYPERLINK("https://www.leilaoonline.net/lote/detalhe/72859", "038")</f>
      </c>
      <c r="B45" s="4" t="s">
        <f>=HYPERLINK("https://www.leilaoonline.net/lote/detalhe/72859",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=HYPERLINK("https://www.leilaoonline.net/lote/detalhe/72860", "039")</f>
      </c>
      <c r="B46" s="4" t="s">
        <f>=HYPERLINK("https://www.leilaoonline.net/lote/detalhe/72860",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=HYPERLINK("https://www.leilaoonline.net/lote/detalhe/72857", "040")</f>
      </c>
      <c r="B47" s="4" t="s">
        <f>=HYPERLINK("https://www.leilaoonline.net/lote/detalhe/72857",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=HYPERLINK("https://www.leilaoonline.net/lote/detalhe/72864", "041")</f>
      </c>
      <c r="B48" s="4" t="s">
        <f>=HYPERLINK("https://www.leilaoonline.net/lote/detalhe/72864",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=HYPERLINK("https://www.leilaoonline.net/lote/detalhe/72866", "042")</f>
      </c>
      <c r="B49" s="4" t="s">
        <f>=HYPERLINK("https://www.leilaoonline.net/lote/detalhe/72866",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=HYPERLINK("https://www.leilaoonline.net/lote/detalhe/72865", "043")</f>
      </c>
      <c r="B50" s="4" t="s">
        <f>=HYPERLINK("https://www.leilaoonline.net/lote/detalhe/72865",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=HYPERLINK("https://www.leilaoonline.net/lote/detalhe/72870", "044")</f>
      </c>
      <c r="B51" s="4" t="s">
        <f>=HYPERLINK("https://www.leilaoonline.net/lote/detalhe/72870",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=HYPERLINK("https://www.leilaoonline.net/lote/detalhe/72867", "045")</f>
      </c>
      <c r="B52" s="4" t="s">
        <f>=HYPERLINK("https://www.leilaoonline.net/lote/detalhe/72867",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=HYPERLINK("https://www.leilaoonline.net/lote/detalhe/72869", "046")</f>
      </c>
      <c r="B53" s="4" t="s">
        <f>=HYPERLINK("https://www.leilaoonline.net/lote/detalhe/72869",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=HYPERLINK("https://www.leilaoonline.net/lote/detalhe/72868", "047")</f>
      </c>
      <c r="B54" s="4" t="s">
        <f>=HYPERLINK("https://www.leilaoonline.net/lote/detalhe/72868",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=HYPERLINK("https://www.leilaoonline.net/lote/detalhe/72871", "048")</f>
      </c>
      <c r="B55" s="4" t="s">
        <f>=HYPERLINK("https://www.leilaoonline.net/lote/detalhe/72871",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=HYPERLINK("https://www.leilaoonline.net/lote/detalhe/72875", "049")</f>
      </c>
      <c r="B56" s="4" t="s">
        <f>=HYPERLINK("https://www.leilaoonline.net/lote/detalhe/72875",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=HYPERLINK("https://www.leilaoonline.net/lote/detalhe/72872", "050")</f>
      </c>
      <c r="B57" s="4" t="s">
        <f>=HYPERLINK("https://www.leilaoonline.net/lote/detalhe/72872",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=HYPERLINK("https://www.leilaoonline.net/lote/detalhe/72873", "051")</f>
      </c>
      <c r="B58" s="4" t="s">
        <f>=HYPERLINK("https://www.leilaoonline.net/lote/detalhe/72873",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=HYPERLINK("https://www.leilaoonline.net/lote/detalhe/72877", "052")</f>
      </c>
      <c r="B59" s="4" t="s">
        <f>=HYPERLINK("https://www.leilaoonline.net/lote/detalhe/72877",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=HYPERLINK("https://www.leilaoonline.net/lote/detalhe/72878", "053")</f>
      </c>
      <c r="B60" s="4" t="s">
        <f>=HYPERLINK("https://www.leilaoonline.net/lote/detalhe/72878",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=HYPERLINK("https://www.leilaoonline.net/lote/detalhe/72874", "054")</f>
      </c>
      <c r="B61" s="4" t="s">
        <f>=HYPERLINK("https://www.leilaoonline.net/lote/detalhe/72874",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=HYPERLINK("https://www.leilaoonline.net/lote/detalhe/72876", "055")</f>
      </c>
      <c r="B62" s="4" t="s">
        <f>=HYPERLINK("https://www.leilaoonline.net/lote/detalhe/72876",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2026-03-28T18:35:40.00Z</dcterms:created>
  <dc:creator>Tellks Tecnologia</dc:creator>
  <cp:revision>0</cp:revision>
</cp:coreProperties>
</file>