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=HYPERLINK("https://www.leilaoonline.net/lote/detalhe/75029", "002")</f>
      </c>
      <c r="B11" s="4" t="s">
        <f>=HYPERLINK("https://www.leilaoonline.net/lote/detalhe/75029",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=HYPERLINK("https://www.leilaoonline.net/lote/detalhe/75030", "003")</f>
      </c>
      <c r="B12" s="4" t="s">
        <f>=HYPERLINK("https://www.leilaoonline.net/lote/detalhe/75030",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=HYPERLINK("https://www.leilaoonline.net/lote/detalhe/74095", "004")</f>
      </c>
      <c r="B13" s="4" t="s">
        <f>=HYPERLINK("https://www.leilaoonline.net/lote/detalhe/74095",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=HYPERLINK("https://www.leilaoonline.net/lote/detalhe/74093", "005")</f>
      </c>
      <c r="B14" s="4" t="s">
        <f>=HYPERLINK("https://www.leilaoonline.net/lote/detalhe/74093",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=HYPERLINK("https://www.leilaoonline.net/lote/detalhe/74094", "006")</f>
      </c>
      <c r="B15" s="4" t="s">
        <f>=HYPERLINK("https://www.leilaoonline.net/lote/detalhe/74094",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=HYPERLINK("https://www.leilaoonline.net/lote/detalhe/74342", "007")</f>
      </c>
      <c r="B16" s="4" t="s">
        <f>=HYPERLINK("https://www.leilaoonline.net/lote/detalhe/74342",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=HYPERLINK("https://www.leilaoonline.net/lote/detalhe/74099", "008")</f>
      </c>
      <c r="B17" s="4" t="s">
        <f>=HYPERLINK("https://www.leilaoonline.net/lote/detalhe/74099",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=HYPERLINK("https://www.leilaoonline.net/lote/detalhe/74340", "009")</f>
      </c>
      <c r="B18" s="4" t="s">
        <f>=HYPERLINK("https://www.leilaoonline.net/lote/detalhe/74340",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=HYPERLINK("https://www.leilaoonline.net/lote/detalhe/74341", "010")</f>
      </c>
      <c r="B19" s="4" t="s">
        <f>=HYPERLINK("https://www.leilaoonline.net/lote/detalhe/74341",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=HYPERLINK("https://www.leilaoonline.net/lote/detalhe/74091", "011")</f>
      </c>
      <c r="B20" s="4" t="s">
        <f>=HYPERLINK("https://www.leilaoonline.net/lote/detalhe/74091",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=HYPERLINK("https://www.leilaoonline.net/lote/detalhe/74090", "016")</f>
      </c>
      <c r="B21" s="4" t="s">
        <f>=HYPERLINK("https://www.leilaoonline.net/lote/detalhe/74090",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=HYPERLINK("https://www.leilaoonline.net/lote/detalhe/74085", "043")</f>
      </c>
      <c r="B22" s="4" t="s">
        <f>=HYPERLINK("https://www.leilaoonline.net/lote/detalhe/74085",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=HYPERLINK("https://www.leilaoonline.net/lote/detalhe/74080", "104")</f>
      </c>
      <c r="B23" s="4" t="s">
        <f>=HYPERLINK("https://www.leilaoonline.net/lote/detalhe/74080",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=HYPERLINK("https://www.leilaoonline.net/lote/detalhe/74087", "207")</f>
      </c>
      <c r="B24" s="4" t="s">
        <f>=HYPERLINK("https://www.leilaoonline.net/lote/detalhe/74087",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=HYPERLINK("https://www.leilaoonline.net/lote/detalhe/74089", "405")</f>
      </c>
      <c r="B25" s="4" t="s">
        <f>=HYPERLINK("https://www.leilaoonline.net/lote/detalhe/74089",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=HYPERLINK("https://www.leilaoonline.net/lote/detalhe/74083", "503")</f>
      </c>
      <c r="B26" s="4" t="s">
        <f>=HYPERLINK("https://www.leilaoonline.net/lote/detalhe/74083",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=HYPERLINK("https://www.leilaoonline.net/lote/detalhe/74081", "504")</f>
      </c>
      <c r="B27" s="4" t="s">
        <f>=HYPERLINK("https://www.leilaoonline.net/lote/detalhe/74081",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=HYPERLINK("https://www.leilaoonline.net/lote/detalhe/74078", "508")</f>
      </c>
      <c r="B28" s="4" t="s">
        <f>=HYPERLINK("https://www.leilaoonline.net/lote/detalhe/74078",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=HYPERLINK("https://www.leilaoonline.net/lote/detalhe/74084", "510")</f>
      </c>
      <c r="B29" s="4" t="s">
        <f>=HYPERLINK("https://www.leilaoonline.net/lote/detalhe/74084",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=HYPERLINK("https://www.leilaoonline.net/lote/detalhe/74098", "512")</f>
      </c>
      <c r="B30" s="4" t="s">
        <f>=HYPERLINK("https://www.leilaoonline.net/lote/detalhe/74098",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=HYPERLINK("https://www.leilaoonline.net/lote/detalhe/74680", "513")</f>
      </c>
      <c r="B31" s="4" t="s">
        <f>=HYPERLINK("https://www.leilaoonline.net/lote/detalhe/74680",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2026-03-28T18:36:31.00Z</dcterms:created>
  <dc:creator>Tellks Tecnologia</dc:creator>
  <cp:revision>0</cp:revision>
</cp:coreProperties>
</file>