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=HYPERLINK("https://www.leilaoonline.net/lote/detalhe/74922", "001")</f>
      </c>
      <c r="B11" s="4" t="s">
        <f>=HYPERLINK("https://www.leilaoonline.net/lote/detalhe/74922",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=HYPERLINK("https://www.leilaoonline.net/lote/detalhe/74868", "002")</f>
      </c>
      <c r="B12" s="4" t="s">
        <f>=HYPERLINK("https://www.leilaoonline.net/lote/detalhe/74868",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=HYPERLINK("https://www.leilaoonline.net/lote/detalhe/74866", "003")</f>
      </c>
      <c r="B13" s="4" t="s">
        <f>=HYPERLINK("https://www.leilaoonline.net/lote/detalhe/74866",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=HYPERLINK("https://www.leilaoonline.net/lote/detalhe/74867", "004")</f>
      </c>
      <c r="B14" s="4" t="s">
        <f>=HYPERLINK("https://www.leilaoonline.net/lote/detalhe/74867",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=HYPERLINK("https://www.leilaoonline.net/lote/detalhe/74924", "005")</f>
      </c>
      <c r="B15" s="4" t="s">
        <f>=HYPERLINK("https://www.leilaoonline.net/lote/detalhe/74924",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=HYPERLINK("https://www.leilaoonline.net/lote/detalhe/74923", "006")</f>
      </c>
      <c r="B16" s="4" t="s">
        <f>=HYPERLINK("https://www.leilaoonline.net/lote/detalhe/74923",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=HYPERLINK("https://www.leilaoonline.net/lote/detalhe/74920", "007")</f>
      </c>
      <c r="B17" s="4" t="s">
        <f>=HYPERLINK("https://www.leilaoonline.net/lote/detalhe/74920",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=HYPERLINK("https://www.leilaoonline.net/lote/detalhe/74919", "008")</f>
      </c>
      <c r="B18" s="4" t="s">
        <f>=HYPERLINK("https://www.leilaoonline.net/lote/detalhe/74919",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=HYPERLINK("https://www.leilaoonline.net/lote/detalhe/74918", "009")</f>
      </c>
      <c r="B19" s="4" t="s">
        <f>=HYPERLINK("https://www.leilaoonline.net/lote/detalhe/74918",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=HYPERLINK("https://www.leilaoonline.net/lote/detalhe/75100", "010")</f>
      </c>
      <c r="B20" s="4" t="s">
        <f>=HYPERLINK("https://www.leilaoonline.net/lote/detalhe/75100",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=HYPERLINK("https://www.leilaoonline.net/lote/detalhe/74865", "011")</f>
      </c>
      <c r="B21" s="4" t="s">
        <f>=HYPERLINK("https://www.leilaoonline.net/lote/detalhe/74865",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=HYPERLINK("https://www.leilaoonline.net/lote/detalhe/74921", "012")</f>
      </c>
      <c r="B22" s="4" t="s">
        <f>=HYPERLINK("https://www.leilaoonline.net/lote/detalhe/74921",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=HYPERLINK("https://www.leilaoonline.net/lote/detalhe/75083", "013")</f>
      </c>
      <c r="B23" s="4" t="s">
        <f>=HYPERLINK("https://www.leilaoonline.net/lote/detalhe/75083",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=HYPERLINK("https://www.leilaoonline.net/lote/detalhe/75101", "014")</f>
      </c>
      <c r="B24" s="4" t="s">
        <f>=HYPERLINK("https://www.leilaoonline.net/lote/detalhe/75101",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=HYPERLINK("https://www.leilaoonline.net/lote/detalhe/74871", "024")</f>
      </c>
      <c r="B25" s="4" t="s">
        <f>=HYPERLINK("https://www.leilaoonline.net/lote/detalhe/74871",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=HYPERLINK("https://www.leilaoonline.net/lote/detalhe/74877", "025")</f>
      </c>
      <c r="B26" s="4" t="s">
        <f>=HYPERLINK("https://www.leilaoonline.net/lote/detalhe/74877",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=HYPERLINK("https://www.leilaoonline.net/lote/detalhe/74925", "197")</f>
      </c>
      <c r="B27" s="4" t="s">
        <f>=HYPERLINK("https://www.leilaoonline.net/lote/detalhe/74925",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=HYPERLINK("https://www.leilaoonline.net/lote/detalhe/74872", "205")</f>
      </c>
      <c r="B28" s="4" t="s">
        <f>=HYPERLINK("https://www.leilaoonline.net/lote/detalhe/74872",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=HYPERLINK("https://www.leilaoonline.net/lote/detalhe/74873", "207")</f>
      </c>
      <c r="B29" s="4" t="s">
        <f>=HYPERLINK("https://www.leilaoonline.net/lote/detalhe/74873",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=HYPERLINK("https://www.leilaoonline.net/lote/detalhe/74874", "213")</f>
      </c>
      <c r="B30" s="4" t="s">
        <f>=HYPERLINK("https://www.leilaoonline.net/lote/detalhe/74874",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=HYPERLINK("https://www.leilaoonline.net/lote/detalhe/74875", "229")</f>
      </c>
      <c r="B31" s="4" t="s">
        <f>=HYPERLINK("https://www.leilaoonline.net/lote/detalhe/74875",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=HYPERLINK("https://www.leilaoonline.net/lote/detalhe/74878", "262")</f>
      </c>
      <c r="B32" s="4" t="s">
        <f>=HYPERLINK("https://www.leilaoonline.net/lote/detalhe/74878",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2026-05-16T00:14:10.00Z</dcterms:created>
  <dc:creator>Tellks Tecnologia</dc:creator>
  <cp:revision>0</cp:revision>
</cp:coreProperties>
</file>