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=HYPERLINK("https://www.leilaoonline.net/lote/detalhe/76852", "001")</f>
      </c>
      <c r="B11" s="4" t="s">
        <f>=HYPERLINK("https://www.leilaoonline.net/lote/detalhe/76852",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=HYPERLINK("https://www.leilaoonline.net/lote/detalhe/76851", "002")</f>
      </c>
      <c r="B12" s="4" t="s">
        <f>=HYPERLINK("https://www.leilaoonline.net/lote/detalhe/76851",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=HYPERLINK("https://www.leilaoonline.net/lote/detalhe/76842", "003")</f>
      </c>
      <c r="B13" s="4" t="s">
        <f>=HYPERLINK("https://www.leilaoonline.net/lote/detalhe/76842",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=HYPERLINK("https://www.leilaoonline.net/lote/detalhe/76853", "006")</f>
      </c>
      <c r="B14" s="4" t="s">
        <f>=HYPERLINK("https://www.leilaoonline.net/lote/detalhe/76853",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=HYPERLINK("https://www.leilaoonline.net/lote/detalhe/76837", "013")</f>
      </c>
      <c r="B15" s="4" t="s">
        <f>=HYPERLINK("https://www.leilaoonline.net/lote/detalhe/76837",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=HYPERLINK("https://www.leilaoonline.net/lote/detalhe/76836", "014")</f>
      </c>
      <c r="B16" s="4" t="s">
        <f>=HYPERLINK("https://www.leilaoonline.net/lote/detalhe/76836",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=HYPERLINK("https://www.leilaoonline.net/lote/detalhe/76849", "015")</f>
      </c>
      <c r="B17" s="4" t="s">
        <f>=HYPERLINK("https://www.leilaoonline.net/lote/detalhe/76849",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=HYPERLINK("https://www.leilaoonline.net/lote/detalhe/76843", "016")</f>
      </c>
      <c r="B18" s="4" t="s">
        <f>=HYPERLINK("https://www.leilaoonline.net/lote/detalhe/76843",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=HYPERLINK("https://www.leilaoonline.net/lote/detalhe/76850", "022")</f>
      </c>
      <c r="B19" s="4" t="s">
        <f>=HYPERLINK("https://www.leilaoonline.net/lote/detalhe/76850",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=HYPERLINK("https://www.leilaoonline.net/lote/detalhe/76838", "025")</f>
      </c>
      <c r="B20" s="4" t="s">
        <f>=HYPERLINK("https://www.leilaoonline.net/lote/detalhe/76838",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=HYPERLINK("https://www.leilaoonline.net/lote/detalhe/76841", "048")</f>
      </c>
      <c r="B21" s="4" t="s">
        <f>=HYPERLINK("https://www.leilaoonline.net/lote/detalhe/76841",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=HYPERLINK("https://www.leilaoonline.net/lote/detalhe/76840", "049")</f>
      </c>
      <c r="B22" s="4" t="s">
        <f>=HYPERLINK("https://www.leilaoonline.net/lote/detalhe/76840",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=HYPERLINK("https://www.leilaoonline.net/lote/detalhe/76844", "052")</f>
      </c>
      <c r="B23" s="4" t="s">
        <f>=HYPERLINK("https://www.leilaoonline.net/lote/detalhe/76844",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=HYPERLINK("https://www.leilaoonline.net/lote/detalhe/76845", "054")</f>
      </c>
      <c r="B24" s="4" t="s">
        <f>=HYPERLINK("https://www.leilaoonline.net/lote/detalhe/76845",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=HYPERLINK("https://www.leilaoonline.net/lote/detalhe/76847", "067")</f>
      </c>
      <c r="B25" s="4" t="s">
        <f>=HYPERLINK("https://www.leilaoonline.net/lote/detalhe/76847",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=HYPERLINK("https://www.leilaoonline.net/lote/detalhe/76848", "068")</f>
      </c>
      <c r="B26" s="4" t="s">
        <f>=HYPERLINK("https://www.leilaoonline.net/lote/detalhe/76848",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=HYPERLINK("https://www.leilaoonline.net/lote/detalhe/76846", "070")</f>
      </c>
      <c r="B27" s="4" t="s">
        <f>=HYPERLINK("https://www.leilaoonline.net/lote/detalhe/76846",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=HYPERLINK("https://www.leilaoonline.net/lote/detalhe/76825", "076")</f>
      </c>
      <c r="B28" s="4" t="s">
        <f>=HYPERLINK("https://www.leilaoonline.net/lote/detalhe/76825",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=HYPERLINK("https://www.leilaoonline.net/lote/detalhe/76832", "081")</f>
      </c>
      <c r="B29" s="4" t="s">
        <f>=HYPERLINK("https://www.leilaoonline.net/lote/detalhe/76832",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=HYPERLINK("https://www.leilaoonline.net/lote/detalhe/76835", "082")</f>
      </c>
      <c r="B30" s="4" t="s">
        <f>=HYPERLINK("https://www.leilaoonline.net/lote/detalhe/76835",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=HYPERLINK("https://www.leilaoonline.net/lote/detalhe/76828", "089")</f>
      </c>
      <c r="B31" s="4" t="s">
        <f>=HYPERLINK("https://www.leilaoonline.net/lote/detalhe/76828",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=HYPERLINK("https://www.leilaoonline.net/lote/detalhe/76830", "093")</f>
      </c>
      <c r="B32" s="4" t="s">
        <f>=HYPERLINK("https://www.leilaoonline.net/lote/detalhe/76830",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=HYPERLINK("https://www.leilaoonline.net/lote/detalhe/76829", "094")</f>
      </c>
      <c r="B33" s="4" t="s">
        <f>=HYPERLINK("https://www.leilaoonline.net/lote/detalhe/76829",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=HYPERLINK("https://www.leilaoonline.net/lote/detalhe/76826", "097")</f>
      </c>
      <c r="B34" s="4" t="s">
        <f>=HYPERLINK("https://www.leilaoonline.net/lote/detalhe/76826",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=HYPERLINK("https://www.leilaoonline.net/lote/detalhe/76833", "098")</f>
      </c>
      <c r="B35" s="4" t="s">
        <f>=HYPERLINK("https://www.leilaoonline.net/lote/detalhe/76833",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=HYPERLINK("https://www.leilaoonline.net/lote/detalhe/76834", "100")</f>
      </c>
      <c r="B36" s="4" t="s">
        <f>=HYPERLINK("https://www.leilaoonline.net/lote/detalhe/76834",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=HYPERLINK("https://www.leilaoonline.net/lote/detalhe/76831", "105")</f>
      </c>
      <c r="B37" s="4" t="s">
        <f>=HYPERLINK("https://www.leilaoonline.net/lote/detalhe/76831",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2026-05-15T23:30:59.00Z</dcterms:created>
  <dc:creator>Tellks Tecnologia</dc:creator>
  <cp:revision>0</cp:revision>
</cp:coreProperties>
</file>