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=HYPERLINK("https://www.leilaoonline.net/lote/detalhe/78154", "001")</f>
      </c>
      <c r="B11" s="4" t="s">
        <f>=HYPERLINK("https://www.leilaoonline.net/lote/detalhe/78154",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=HYPERLINK("https://www.leilaoonline.net/lote/detalhe/78179", "002")</f>
      </c>
      <c r="B12" s="4" t="s">
        <f>=HYPERLINK("https://www.leilaoonline.net/lote/detalhe/78179",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=HYPERLINK("https://www.leilaoonline.net/lote/detalhe/78172", "003")</f>
      </c>
      <c r="B13" s="4" t="s">
        <f>=HYPERLINK("https://www.leilaoonline.net/lote/detalhe/78172",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=HYPERLINK("https://www.leilaoonline.net/lote/detalhe/78204", "004")</f>
      </c>
      <c r="B14" s="4" t="s">
        <f>=HYPERLINK("https://www.leilaoonline.net/lote/detalhe/78204",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=HYPERLINK("https://www.leilaoonline.net/lote/detalhe/78195", "005")</f>
      </c>
      <c r="B15" s="4" t="s">
        <f>=HYPERLINK("https://www.leilaoonline.net/lote/detalhe/78195",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=HYPERLINK("https://www.leilaoonline.net/lote/detalhe/78202", "006")</f>
      </c>
      <c r="B16" s="4" t="s">
        <f>=HYPERLINK("https://www.leilaoonline.net/lote/detalhe/78202",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=HYPERLINK("https://www.leilaoonline.net/lote/detalhe/78158", "007")</f>
      </c>
      <c r="B17" s="4" t="s">
        <f>=HYPERLINK("https://www.leilaoonline.net/lote/detalhe/78158",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=HYPERLINK("https://www.leilaoonline.net/lote/detalhe/78180", "008")</f>
      </c>
      <c r="B18" s="4" t="s">
        <f>=HYPERLINK("https://www.leilaoonline.net/lote/detalhe/78180",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=HYPERLINK("https://www.leilaoonline.net/lote/detalhe/78185", "009")</f>
      </c>
      <c r="B19" s="4" t="s">
        <f>=HYPERLINK("https://www.leilaoonline.net/lote/detalhe/78185",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=HYPERLINK("https://www.leilaoonline.net/lote/detalhe/78181", "010")</f>
      </c>
      <c r="B20" s="4" t="s">
        <f>=HYPERLINK("https://www.leilaoonline.net/lote/detalhe/78181",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=HYPERLINK("https://www.leilaoonline.net/lote/detalhe/78186", "011")</f>
      </c>
      <c r="B21" s="4" t="s">
        <f>=HYPERLINK("https://www.leilaoonline.net/lote/detalhe/78186",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=HYPERLINK("https://www.leilaoonline.net/lote/detalhe/78184", "012")</f>
      </c>
      <c r="B22" s="4" t="s">
        <f>=HYPERLINK("https://www.leilaoonline.net/lote/detalhe/78184",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=HYPERLINK("https://www.leilaoonline.net/lote/detalhe/78183", "013")</f>
      </c>
      <c r="B23" s="4" t="s">
        <f>=HYPERLINK("https://www.leilaoonline.net/lote/detalhe/78183",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=HYPERLINK("https://www.leilaoonline.net/lote/detalhe/78182", "014")</f>
      </c>
      <c r="B24" s="4" t="s">
        <f>=HYPERLINK("https://www.leilaoonline.net/lote/detalhe/78182",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=HYPERLINK("https://www.leilaoonline.net/lote/detalhe/78187", "015")</f>
      </c>
      <c r="B25" s="4" t="s">
        <f>=HYPERLINK("https://www.leilaoonline.net/lote/detalhe/78187",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=HYPERLINK("https://www.leilaoonline.net/lote/detalhe/78156", "018")</f>
      </c>
      <c r="B26" s="4" t="s">
        <f>=HYPERLINK("https://www.leilaoonline.net/lote/detalhe/78156",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=HYPERLINK("https://www.leilaoonline.net/lote/detalhe/78191", "019")</f>
      </c>
      <c r="B27" s="4" t="s">
        <f>=HYPERLINK("https://www.leilaoonline.net/lote/detalhe/78191",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=HYPERLINK("https://www.leilaoonline.net/lote/detalhe/78193", "020")</f>
      </c>
      <c r="B28" s="4" t="s">
        <f>=HYPERLINK("https://www.leilaoonline.net/lote/detalhe/78193",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=HYPERLINK("https://www.leilaoonline.net/lote/detalhe/78194", "021")</f>
      </c>
      <c r="B29" s="4" t="s">
        <f>=HYPERLINK("https://www.leilaoonline.net/lote/detalhe/78194",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=HYPERLINK("https://www.leilaoonline.net/lote/detalhe/78192", "022")</f>
      </c>
      <c r="B30" s="4" t="s">
        <f>=HYPERLINK("https://www.leilaoonline.net/lote/detalhe/78192",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=HYPERLINK("https://www.leilaoonline.net/lote/detalhe/78189", "023")</f>
      </c>
      <c r="B31" s="4" t="s">
        <f>=HYPERLINK("https://www.leilaoonline.net/lote/detalhe/78189",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=HYPERLINK("https://www.leilaoonline.net/lote/detalhe/78190", "024")</f>
      </c>
      <c r="B32" s="4" t="s">
        <f>=HYPERLINK("https://www.leilaoonline.net/lote/detalhe/78190",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=HYPERLINK("https://www.leilaoonline.net/lote/detalhe/78188", "025")</f>
      </c>
      <c r="B33" s="4" t="s">
        <f>=HYPERLINK("https://www.leilaoonline.net/lote/detalhe/78188",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=HYPERLINK("https://www.leilaoonline.net/lote/detalhe/78157", "037")</f>
      </c>
      <c r="B34" s="4" t="s">
        <f>=HYPERLINK("https://www.leilaoonline.net/lote/detalhe/78157",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=HYPERLINK("https://www.leilaoonline.net/lote/detalhe/78155", "042")</f>
      </c>
      <c r="B35" s="4" t="s">
        <f>=HYPERLINK("https://www.leilaoonline.net/lote/detalhe/78155",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=HYPERLINK("https://www.leilaoonline.net/lote/detalhe/78159", "049")</f>
      </c>
      <c r="B36" s="4" t="s">
        <f>=HYPERLINK("https://www.leilaoonline.net/lote/detalhe/78159",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=HYPERLINK("https://www.leilaoonline.net/lote/detalhe/78161", "050")</f>
      </c>
      <c r="B37" s="4" t="s">
        <f>=HYPERLINK("https://www.leilaoonline.net/lote/detalhe/78161",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=HYPERLINK("https://www.leilaoonline.net/lote/detalhe/78160", "051")</f>
      </c>
      <c r="B38" s="4" t="s">
        <f>=HYPERLINK("https://www.leilaoonline.net/lote/detalhe/78160",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=HYPERLINK("https://www.leilaoonline.net/lote/detalhe/78162", "056")</f>
      </c>
      <c r="B39" s="4" t="s">
        <f>=HYPERLINK("https://www.leilaoonline.net/lote/detalhe/78162",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=HYPERLINK("https://www.leilaoonline.net/lote/detalhe/78163", "062")</f>
      </c>
      <c r="B40" s="4" t="s">
        <f>=HYPERLINK("https://www.leilaoonline.net/lote/detalhe/78163",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=HYPERLINK("https://www.leilaoonline.net/lote/detalhe/78167", "080")</f>
      </c>
      <c r="B41" s="4" t="s">
        <f>=HYPERLINK("https://www.leilaoonline.net/lote/detalhe/78167",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=HYPERLINK("https://www.leilaoonline.net/lote/detalhe/78164", "081")</f>
      </c>
      <c r="B42" s="4" t="s">
        <f>=HYPERLINK("https://www.leilaoonline.net/lote/detalhe/78164",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=HYPERLINK("https://www.leilaoonline.net/lote/detalhe/78165", "085")</f>
      </c>
      <c r="B43" s="4" t="s">
        <f>=HYPERLINK("https://www.leilaoonline.net/lote/detalhe/78165",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=HYPERLINK("https://www.leilaoonline.net/lote/detalhe/78166", "086")</f>
      </c>
      <c r="B44" s="4" t="s">
        <f>=HYPERLINK("https://www.leilaoonline.net/lote/detalhe/78166",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=HYPERLINK("https://www.leilaoonline.net/lote/detalhe/78170", "089")</f>
      </c>
      <c r="B45" s="4" t="s">
        <f>=HYPERLINK("https://www.leilaoonline.net/lote/detalhe/78170",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=HYPERLINK("https://www.leilaoonline.net/lote/detalhe/78177", "090")</f>
      </c>
      <c r="B46" s="4" t="s">
        <f>=HYPERLINK("https://www.leilaoonline.net/lote/detalhe/78177",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=HYPERLINK("https://www.leilaoonline.net/lote/detalhe/78171", "091")</f>
      </c>
      <c r="B47" s="4" t="s">
        <f>=HYPERLINK("https://www.leilaoonline.net/lote/detalhe/78171",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=HYPERLINK("https://www.leilaoonline.net/lote/detalhe/78173", "093")</f>
      </c>
      <c r="B48" s="4" t="s">
        <f>=HYPERLINK("https://www.leilaoonline.net/lote/detalhe/78173",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=HYPERLINK("https://www.leilaoonline.net/lote/detalhe/78169", "094")</f>
      </c>
      <c r="B49" s="4" t="s">
        <f>=HYPERLINK("https://www.leilaoonline.net/lote/detalhe/78169",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=HYPERLINK("https://www.leilaoonline.net/lote/detalhe/78174", "096")</f>
      </c>
      <c r="B50" s="4" t="s">
        <f>=HYPERLINK("https://www.leilaoonline.net/lote/detalhe/78174",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=HYPERLINK("https://www.leilaoonline.net/lote/detalhe/78168", "097")</f>
      </c>
      <c r="B51" s="4" t="s">
        <f>=HYPERLINK("https://www.leilaoonline.net/lote/detalhe/78168",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=HYPERLINK("https://www.leilaoonline.net/lote/detalhe/78176", "098")</f>
      </c>
      <c r="B52" s="4" t="s">
        <f>=HYPERLINK("https://www.leilaoonline.net/lote/detalhe/78176",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=HYPERLINK("https://www.leilaoonline.net/lote/detalhe/78175", "100")</f>
      </c>
      <c r="B53" s="4" t="s">
        <f>=HYPERLINK("https://www.leilaoonline.net/lote/detalhe/78175",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=HYPERLINK("https://www.leilaoonline.net/lote/detalhe/78178", "108")</f>
      </c>
      <c r="B54" s="4" t="s">
        <f>=HYPERLINK("https://www.leilaoonline.net/lote/detalhe/78178",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=HYPERLINK("https://www.leilaoonline.net/lote/detalhe/78201", "200")</f>
      </c>
      <c r="B55" s="4" t="s">
        <f>=HYPERLINK("https://www.leilaoonline.net/lote/detalhe/78201",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=HYPERLINK("https://www.leilaoonline.net/lote/detalhe/78203", "201")</f>
      </c>
      <c r="B56" s="4" t="s">
        <f>=HYPERLINK("https://www.leilaoonline.net/lote/detalhe/78203",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=HYPERLINK("https://www.leilaoonline.net/lote/detalhe/78198", "202")</f>
      </c>
      <c r="B57" s="4" t="s">
        <f>=HYPERLINK("https://www.leilaoonline.net/lote/detalhe/78198",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=HYPERLINK("https://www.leilaoonline.net/lote/detalhe/78205", "203")</f>
      </c>
      <c r="B58" s="4" t="s">
        <f>=HYPERLINK("https://www.leilaoonline.net/lote/detalhe/78205",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=HYPERLINK("https://www.leilaoonline.net/lote/detalhe/78196", "204")</f>
      </c>
      <c r="B59" s="4" t="s">
        <f>=HYPERLINK("https://www.leilaoonline.net/lote/detalhe/78196",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=HYPERLINK("https://www.leilaoonline.net/lote/detalhe/78206", "205")</f>
      </c>
      <c r="B60" s="4" t="s">
        <f>=HYPERLINK("https://www.leilaoonline.net/lote/detalhe/78206",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=HYPERLINK("https://www.leilaoonline.net/lote/detalhe/78200", "206")</f>
      </c>
      <c r="B61" s="4" t="s">
        <f>=HYPERLINK("https://www.leilaoonline.net/lote/detalhe/78200",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=HYPERLINK("https://www.leilaoonline.net/lote/detalhe/78197", "207")</f>
      </c>
      <c r="B62" s="4" t="s">
        <f>=HYPERLINK("https://www.leilaoonline.net/lote/detalhe/78197",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=HYPERLINK("https://www.leilaoonline.net/lote/detalhe/78199", "208")</f>
      </c>
      <c r="B63" s="4" t="s">
        <f>=HYPERLINK("https://www.leilaoonline.net/lote/detalhe/78199",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=HYPERLINK("https://www.leilaoonline.net/lote/detalhe/78207", "209")</f>
      </c>
      <c r="B64" s="4" t="s">
        <f>=HYPERLINK("https://www.leilaoonline.net/lote/detalhe/78207",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=HYPERLINK("https://www.leilaoonline.net/lote/detalhe/78592", "301")</f>
      </c>
      <c r="B65" s="4" t="s">
        <f>=HYPERLINK("https://www.leilaoonline.net/lote/detalhe/78592",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=HYPERLINK("https://www.leilaoonline.net/lote/detalhe/78593", "302")</f>
      </c>
      <c r="B66" s="4" t="s">
        <f>=HYPERLINK("https://www.leilaoonline.net/lote/detalhe/78593",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=HYPERLINK("https://www.leilaoonline.net/lote/detalhe/78589", "303")</f>
      </c>
      <c r="B67" s="4" t="s">
        <f>=HYPERLINK("https://www.leilaoonline.net/lote/detalhe/78589",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=HYPERLINK("https://www.leilaoonline.net/lote/detalhe/78588", "304")</f>
      </c>
      <c r="B68" s="4" t="s">
        <f>=HYPERLINK("https://www.leilaoonline.net/lote/detalhe/78588",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=HYPERLINK("https://www.leilaoonline.net/lote/detalhe/78590", "305")</f>
      </c>
      <c r="B69" s="4" t="s">
        <f>=HYPERLINK("https://www.leilaoonline.net/lote/detalhe/78590",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=HYPERLINK("https://www.leilaoonline.net/lote/detalhe/78591", "306")</f>
      </c>
      <c r="B70" s="4" t="s">
        <f>=HYPERLINK("https://www.leilaoonline.net/lote/detalhe/78591",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=HYPERLINK("https://www.leilaoonline.net/lote/detalhe/78629", "307")</f>
      </c>
      <c r="B71" s="4" t="s">
        <f>=HYPERLINK("https://www.leilaoonline.net/lote/detalhe/78629",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=HYPERLINK("https://www.leilaoonline.net/lote/detalhe/78628", "308")</f>
      </c>
      <c r="B72" s="4" t="s">
        <f>=HYPERLINK("https://www.leilaoonline.net/lote/detalhe/78628",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=HYPERLINK("https://www.leilaoonline.net/lote/detalhe/78630", "309")</f>
      </c>
      <c r="B73" s="4" t="s">
        <f>=HYPERLINK("https://www.leilaoonline.net/lote/detalhe/78630",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