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=HYPERLINK("https://www.leilaoonline.net/lote/detalhe/80403", "000")</f>
      </c>
      <c r="B11" s="4" t="s">
        <f>=HYPERLINK("https://www.leilaoonline.net/lote/detalhe/80403",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=HYPERLINK("https://www.leilaoonline.net/lote/detalhe/80402", "001")</f>
      </c>
      <c r="B12" s="4" t="s">
        <f>=HYPERLINK("https://www.leilaoonline.net/lote/detalhe/80402",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=HYPERLINK("https://www.leilaoonline.net/lote/detalhe/80406", "003")</f>
      </c>
      <c r="B13" s="4" t="s">
        <f>=HYPERLINK("https://www.leilaoonline.net/lote/detalhe/80406",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=HYPERLINK("https://www.leilaoonline.net/lote/detalhe/80392", "004")</f>
      </c>
      <c r="B14" s="4" t="s">
        <f>=HYPERLINK("https://www.leilaoonline.net/lote/detalhe/80392",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=HYPERLINK("https://www.leilaoonline.net/lote/detalhe/80838", "005")</f>
      </c>
      <c r="B15" s="4" t="s">
        <f>=HYPERLINK("https://www.leilaoonline.net/lote/detalhe/80838",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=HYPERLINK("https://www.leilaoonline.net/lote/detalhe/82483", "006")</f>
      </c>
      <c r="B16" s="4" t="s">
        <f>=HYPERLINK("https://www.leilaoonline.net/lote/detalhe/82483",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=HYPERLINK("https://www.leilaoonline.net/lote/detalhe/80408", "007")</f>
      </c>
      <c r="B17" s="4" t="s">
        <f>=HYPERLINK("https://www.leilaoonline.net/lote/detalhe/80408",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=HYPERLINK("https://www.leilaoonline.net/lote/detalhe/80370", "008")</f>
      </c>
      <c r="B18" s="4" t="s">
        <f>=HYPERLINK("https://www.leilaoonline.net/lote/detalhe/80370",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=HYPERLINK("https://www.leilaoonline.net/lote/detalhe/80373", "009")</f>
      </c>
      <c r="B19" s="4" t="s">
        <f>=HYPERLINK("https://www.leilaoonline.net/lote/detalhe/80373",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=HYPERLINK("https://www.leilaoonline.net/lote/detalhe/80353", "010")</f>
      </c>
      <c r="B20" s="4" t="s">
        <f>=HYPERLINK("https://www.leilaoonline.net/lote/detalhe/80353",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=HYPERLINK("https://www.leilaoonline.net/lote/detalhe/80832", "011")</f>
      </c>
      <c r="B21" s="4" t="s">
        <f>=HYPERLINK("https://www.leilaoonline.net/lote/detalhe/80832",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=HYPERLINK("https://www.leilaoonline.net/lote/detalhe/80839", "012")</f>
      </c>
      <c r="B22" s="4" t="s">
        <f>=HYPERLINK("https://www.leilaoonline.net/lote/detalhe/80839",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=HYPERLINK("https://www.leilaoonline.net/lote/detalhe/80836", "013")</f>
      </c>
      <c r="B23" s="4" t="s">
        <f>=HYPERLINK("https://www.leilaoonline.net/lote/detalhe/80836",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=HYPERLINK("https://www.leilaoonline.net/lote/detalhe/80348", "014")</f>
      </c>
      <c r="B24" s="4" t="s">
        <f>=HYPERLINK("https://www.leilaoonline.net/lote/detalhe/80348",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=HYPERLINK("https://www.leilaoonline.net/lote/detalhe/80326", "015")</f>
      </c>
      <c r="B25" s="4" t="s">
        <f>=HYPERLINK("https://www.leilaoonline.net/lote/detalhe/80326",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=HYPERLINK("https://www.leilaoonline.net/lote/detalhe/80372", "016")</f>
      </c>
      <c r="B26" s="4" t="s">
        <f>=HYPERLINK("https://www.leilaoonline.net/lote/detalhe/80372",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=HYPERLINK("https://www.leilaoonline.net/lote/detalhe/80857", "017")</f>
      </c>
      <c r="B27" s="4" t="s">
        <f>=HYPERLINK("https://www.leilaoonline.net/lote/detalhe/80857",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=HYPERLINK("https://www.leilaoonline.net/lote/detalhe/80834", "018")</f>
      </c>
      <c r="B28" s="4" t="s">
        <f>=HYPERLINK("https://www.leilaoonline.net/lote/detalhe/80834",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=HYPERLINK("https://www.leilaoonline.net/lote/detalhe/80374", "019")</f>
      </c>
      <c r="B29" s="4" t="s">
        <f>=HYPERLINK("https://www.leilaoonline.net/lote/detalhe/80374",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=HYPERLINK("https://www.leilaoonline.net/lote/detalhe/80835", "020")</f>
      </c>
      <c r="B30" s="4" t="s">
        <f>=HYPERLINK("https://www.leilaoonline.net/lote/detalhe/80835",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=HYPERLINK("https://www.leilaoonline.net/lote/detalhe/80389", "021")</f>
      </c>
      <c r="B31" s="4" t="s">
        <f>=HYPERLINK("https://www.leilaoonline.net/lote/detalhe/80389",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=HYPERLINK("https://www.leilaoonline.net/lote/detalhe/80395", "022")</f>
      </c>
      <c r="B32" s="4" t="s">
        <f>=HYPERLINK("https://www.leilaoonline.net/lote/detalhe/80395",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=HYPERLINK("https://www.leilaoonline.net/lote/detalhe/80368", "023")</f>
      </c>
      <c r="B33" s="4" t="s">
        <f>=HYPERLINK("https://www.leilaoonline.net/lote/detalhe/80368",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=HYPERLINK("https://www.leilaoonline.net/lote/detalhe/80328", "024")</f>
      </c>
      <c r="B34" s="4" t="s">
        <f>=HYPERLINK("https://www.leilaoonline.net/lote/detalhe/80328",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=HYPERLINK("https://www.leilaoonline.net/lote/detalhe/80382", "025")</f>
      </c>
      <c r="B35" s="4" t="s">
        <f>=HYPERLINK("https://www.leilaoonline.net/lote/detalhe/80382",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=HYPERLINK("https://www.leilaoonline.net/lote/detalhe/80231", "026")</f>
      </c>
      <c r="B36" s="4" t="s">
        <f>=HYPERLINK("https://www.leilaoonline.net/lote/detalhe/80231",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=HYPERLINK("https://www.leilaoonline.net/lote/detalhe/80831", "027")</f>
      </c>
      <c r="B37" s="4" t="s">
        <f>=HYPERLINK("https://www.leilaoonline.net/lote/detalhe/80831",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=HYPERLINK("https://www.leilaoonline.net/lote/detalhe/80399", "028")</f>
      </c>
      <c r="B38" s="4" t="s">
        <f>=HYPERLINK("https://www.leilaoonline.net/lote/detalhe/80399",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=HYPERLINK("https://www.leilaoonline.net/lote/detalhe/80369", "029")</f>
      </c>
      <c r="B39" s="4" t="s">
        <f>=HYPERLINK("https://www.leilaoonline.net/lote/detalhe/80369",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=HYPERLINK("https://www.leilaoonline.net/lote/detalhe/80391", "030")</f>
      </c>
      <c r="B40" s="4" t="s">
        <f>=HYPERLINK("https://www.leilaoonline.net/lote/detalhe/80391",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=HYPERLINK("https://www.leilaoonline.net/lote/detalhe/80363", "031")</f>
      </c>
      <c r="B41" s="4" t="s">
        <f>=HYPERLINK("https://www.leilaoonline.net/lote/detalhe/80363",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=HYPERLINK("https://www.leilaoonline.net/lote/detalhe/80261", "032")</f>
      </c>
      <c r="B42" s="4" t="s">
        <f>=HYPERLINK("https://www.leilaoonline.net/lote/detalhe/80261",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=HYPERLINK("https://www.leilaoonline.net/lote/detalhe/80226", "033")</f>
      </c>
      <c r="B43" s="4" t="s">
        <f>=HYPERLINK("https://www.leilaoonline.net/lote/detalhe/80226",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=HYPERLINK("https://www.leilaoonline.net/lote/detalhe/80393", "034")</f>
      </c>
      <c r="B44" s="4" t="s">
        <f>=HYPERLINK("https://www.leilaoonline.net/lote/detalhe/80393",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=HYPERLINK("https://www.leilaoonline.net/lote/detalhe/80236", "035")</f>
      </c>
      <c r="B45" s="4" t="s">
        <f>=HYPERLINK("https://www.leilaoonline.net/lote/detalhe/80236",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=HYPERLINK("https://www.leilaoonline.net/lote/detalhe/80400", "036")</f>
      </c>
      <c r="B46" s="4" t="s">
        <f>=HYPERLINK("https://www.leilaoonline.net/lote/detalhe/80400",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=HYPERLINK("https://www.leilaoonline.net/lote/detalhe/80390", "037")</f>
      </c>
      <c r="B47" s="4" t="s">
        <f>=HYPERLINK("https://www.leilaoonline.net/lote/detalhe/80390",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=HYPERLINK("https://www.leilaoonline.net/lote/detalhe/80276", "038")</f>
      </c>
      <c r="B48" s="4" t="s">
        <f>=HYPERLINK("https://www.leilaoonline.net/lote/detalhe/80276",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=HYPERLINK("https://www.leilaoonline.net/lote/detalhe/80358", "039")</f>
      </c>
      <c r="B49" s="4" t="s">
        <f>=HYPERLINK("https://www.leilaoonline.net/lote/detalhe/80358",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=HYPERLINK("https://www.leilaoonline.net/lote/detalhe/80833", "040")</f>
      </c>
      <c r="B50" s="4" t="s">
        <f>=HYPERLINK("https://www.leilaoonline.net/lote/detalhe/80833",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=HYPERLINK("https://www.leilaoonline.net/lote/detalhe/80179", "041")</f>
      </c>
      <c r="B51" s="4" t="s">
        <f>=HYPERLINK("https://www.leilaoonline.net/lote/detalhe/80179",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=HYPERLINK("https://www.leilaoonline.net/lote/detalhe/80360", "042")</f>
      </c>
      <c r="B52" s="4" t="s">
        <f>=HYPERLINK("https://www.leilaoonline.net/lote/detalhe/80360",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=HYPERLINK("https://www.leilaoonline.net/lote/detalhe/80378", "043")</f>
      </c>
      <c r="B53" s="4" t="s">
        <f>=HYPERLINK("https://www.leilaoonline.net/lote/detalhe/80378",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=HYPERLINK("https://www.leilaoonline.net/lote/detalhe/80282", "044")</f>
      </c>
      <c r="B54" s="4" t="s">
        <f>=HYPERLINK("https://www.leilaoonline.net/lote/detalhe/80282",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=HYPERLINK("https://www.leilaoonline.net/lote/detalhe/80398", "045")</f>
      </c>
      <c r="B55" s="4" t="s">
        <f>=HYPERLINK("https://www.leilaoonline.net/lote/detalhe/80398",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=HYPERLINK("https://www.leilaoonline.net/lote/detalhe/80304", "046")</f>
      </c>
      <c r="B56" s="4" t="s">
        <f>=HYPERLINK("https://www.leilaoonline.net/lote/detalhe/80304",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=HYPERLINK("https://www.leilaoonline.net/lote/detalhe/80173", "047")</f>
      </c>
      <c r="B57" s="4" t="s">
        <f>=HYPERLINK("https://www.leilaoonline.net/lote/detalhe/80173",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=HYPERLINK("https://www.leilaoonline.net/lote/detalhe/80837", "048")</f>
      </c>
      <c r="B58" s="4" t="s">
        <f>=HYPERLINK("https://www.leilaoonline.net/lote/detalhe/80837",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=HYPERLINK("https://www.leilaoonline.net/lote/detalhe/80364", "049")</f>
      </c>
      <c r="B59" s="4" t="s">
        <f>=HYPERLINK("https://www.leilaoonline.net/lote/detalhe/80364",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=HYPERLINK("https://www.leilaoonline.net/lote/detalhe/80242", "050")</f>
      </c>
      <c r="B60" s="4" t="s">
        <f>=HYPERLINK("https://www.leilaoonline.net/lote/detalhe/80242",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=HYPERLINK("https://www.leilaoonline.net/lote/detalhe/80401", "052")</f>
      </c>
      <c r="B61" s="4" t="s">
        <f>=HYPERLINK("https://www.leilaoonline.net/lote/detalhe/80401",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=HYPERLINK("https://www.leilaoonline.net/lote/detalhe/80300", "053")</f>
      </c>
      <c r="B62" s="4" t="s">
        <f>=HYPERLINK("https://www.leilaoonline.net/lote/detalhe/80300",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=HYPERLINK("https://www.leilaoonline.net/lote/detalhe/80224", "054")</f>
      </c>
      <c r="B63" s="4" t="s">
        <f>=HYPERLINK("https://www.leilaoonline.net/lote/detalhe/80224",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=HYPERLINK("https://www.leilaoonline.net/lote/detalhe/80397", "055")</f>
      </c>
      <c r="B64" s="4" t="s">
        <f>=HYPERLINK("https://www.leilaoonline.net/lote/detalhe/80397",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=HYPERLINK("https://www.leilaoonline.net/lote/detalhe/80232", "056")</f>
      </c>
      <c r="B65" s="4" t="s">
        <f>=HYPERLINK("https://www.leilaoonline.net/lote/detalhe/80232",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=HYPERLINK("https://www.leilaoonline.net/lote/detalhe/80230", "057")</f>
      </c>
      <c r="B66" s="4" t="s">
        <f>=HYPERLINK("https://www.leilaoonline.net/lote/detalhe/80230",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=HYPERLINK("https://www.leilaoonline.net/lote/detalhe/80365", "058")</f>
      </c>
      <c r="B67" s="4" t="s">
        <f>=HYPERLINK("https://www.leilaoonline.net/lote/detalhe/80365",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=HYPERLINK("https://www.leilaoonline.net/lote/detalhe/80233", "059")</f>
      </c>
      <c r="B68" s="4" t="s">
        <f>=HYPERLINK("https://www.leilaoonline.net/lote/detalhe/80233",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=HYPERLINK("https://www.leilaoonline.net/lote/detalhe/80371", "061")</f>
      </c>
      <c r="B69" s="4" t="s">
        <f>=HYPERLINK("https://www.leilaoonline.net/lote/detalhe/80371",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=HYPERLINK("https://www.leilaoonline.net/lote/detalhe/80330", "062")</f>
      </c>
      <c r="B70" s="4" t="s">
        <f>=HYPERLINK("https://www.leilaoonline.net/lote/detalhe/80330",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=HYPERLINK("https://www.leilaoonline.net/lote/detalhe/80269", "063")</f>
      </c>
      <c r="B71" s="4" t="s">
        <f>=HYPERLINK("https://www.leilaoonline.net/lote/detalhe/80269",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=HYPERLINK("https://www.leilaoonline.net/lote/detalhe/80362", "064")</f>
      </c>
      <c r="B72" s="4" t="s">
        <f>=HYPERLINK("https://www.leilaoonline.net/lote/detalhe/80362",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=HYPERLINK("https://www.leilaoonline.net/lote/detalhe/80409", "065")</f>
      </c>
      <c r="B73" s="4" t="s">
        <f>=HYPERLINK("https://www.leilaoonline.net/lote/detalhe/80409",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=HYPERLINK("https://www.leilaoonline.net/lote/detalhe/80316", "066")</f>
      </c>
      <c r="B74" s="4" t="s">
        <f>=HYPERLINK("https://www.leilaoonline.net/lote/detalhe/80316",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=HYPERLINK("https://www.leilaoonline.net/lote/detalhe/80377", "067")</f>
      </c>
      <c r="B75" s="4" t="s">
        <f>=HYPERLINK("https://www.leilaoonline.net/lote/detalhe/80377",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=HYPERLINK("https://www.leilaoonline.net/lote/detalhe/80352", "068")</f>
      </c>
      <c r="B76" s="4" t="s">
        <f>=HYPERLINK("https://www.leilaoonline.net/lote/detalhe/80352",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=HYPERLINK("https://www.leilaoonline.net/lote/detalhe/80376", "070")</f>
      </c>
      <c r="B77" s="4" t="s">
        <f>=HYPERLINK("https://www.leilaoonline.net/lote/detalhe/80376",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=HYPERLINK("https://www.leilaoonline.net/lote/detalhe/80202", "075")</f>
      </c>
      <c r="B78" s="4" t="s">
        <f>=HYPERLINK("https://www.leilaoonline.net/lote/detalhe/80202",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=HYPERLINK("https://www.leilaoonline.net/lote/detalhe/80379", "076")</f>
      </c>
      <c r="B79" s="4" t="s">
        <f>=HYPERLINK("https://www.leilaoonline.net/lote/detalhe/80379",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=HYPERLINK("https://www.leilaoonline.net/lote/detalhe/80307", "079")</f>
      </c>
      <c r="B80" s="4" t="s">
        <f>=HYPERLINK("https://www.leilaoonline.net/lote/detalhe/80307",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=HYPERLINK("https://www.leilaoonline.net/lote/detalhe/80380", "081")</f>
      </c>
      <c r="B81" s="4" t="s">
        <f>=HYPERLINK("https://www.leilaoonline.net/lote/detalhe/80380",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=HYPERLINK("https://www.leilaoonline.net/lote/detalhe/80213", "082")</f>
      </c>
      <c r="B82" s="4" t="s">
        <f>=HYPERLINK("https://www.leilaoonline.net/lote/detalhe/80213",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=HYPERLINK("https://www.leilaoonline.net/lote/detalhe/80315", "083")</f>
      </c>
      <c r="B83" s="4" t="s">
        <f>=HYPERLINK("https://www.leilaoonline.net/lote/detalhe/80315",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=HYPERLINK("https://www.leilaoonline.net/lote/detalhe/80205", "085")</f>
      </c>
      <c r="B84" s="4" t="s">
        <f>=HYPERLINK("https://www.leilaoonline.net/lote/detalhe/80205",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=HYPERLINK("https://www.leilaoonline.net/lote/detalhe/80381", "087")</f>
      </c>
      <c r="B85" s="4" t="s">
        <f>=HYPERLINK("https://www.leilaoonline.net/lote/detalhe/80381",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=HYPERLINK("https://www.leilaoonline.net/lote/detalhe/80221", "088")</f>
      </c>
      <c r="B86" s="4" t="s">
        <f>=HYPERLINK("https://www.leilaoonline.net/lote/detalhe/80221",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=HYPERLINK("https://www.leilaoonline.net/lote/detalhe/80350", "089")</f>
      </c>
      <c r="B87" s="4" t="s">
        <f>=HYPERLINK("https://www.leilaoonline.net/lote/detalhe/80350",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=HYPERLINK("https://www.leilaoonline.net/lote/detalhe/80251", "091")</f>
      </c>
      <c r="B88" s="4" t="s">
        <f>=HYPERLINK("https://www.leilaoonline.net/lote/detalhe/80251",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=HYPERLINK("https://www.leilaoonline.net/lote/detalhe/80334", "092")</f>
      </c>
      <c r="B89" s="4" t="s">
        <f>=HYPERLINK("https://www.leilaoonline.net/lote/detalhe/80334",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=HYPERLINK("https://www.leilaoonline.net/lote/detalhe/80386", "093")</f>
      </c>
      <c r="B90" s="4" t="s">
        <f>=HYPERLINK("https://www.leilaoonline.net/lote/detalhe/80386",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=HYPERLINK("https://www.leilaoonline.net/lote/detalhe/80209", "094")</f>
      </c>
      <c r="B91" s="4" t="s">
        <f>=HYPERLINK("https://www.leilaoonline.net/lote/detalhe/80209",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=HYPERLINK("https://www.leilaoonline.net/lote/detalhe/80333", "095")</f>
      </c>
      <c r="B92" s="4" t="s">
        <f>=HYPERLINK("https://www.leilaoonline.net/lote/detalhe/80333",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=HYPERLINK("https://www.leilaoonline.net/lote/detalhe/80210", "097")</f>
      </c>
      <c r="B93" s="4" t="s">
        <f>=HYPERLINK("https://www.leilaoonline.net/lote/detalhe/80210",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=HYPERLINK("https://www.leilaoonline.net/lote/detalhe/80255", "098")</f>
      </c>
      <c r="B94" s="4" t="s">
        <f>=HYPERLINK("https://www.leilaoonline.net/lote/detalhe/80255",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=HYPERLINK("https://www.leilaoonline.net/lote/detalhe/80387", "099")</f>
      </c>
      <c r="B95" s="4" t="s">
        <f>=HYPERLINK("https://www.leilaoonline.net/lote/detalhe/80387",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=HYPERLINK("https://www.leilaoonline.net/lote/detalhe/80215", "100")</f>
      </c>
      <c r="B96" s="4" t="s">
        <f>=HYPERLINK("https://www.leilaoonline.net/lote/detalhe/80215",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=HYPERLINK("https://www.leilaoonline.net/lote/detalhe/80384", "101")</f>
      </c>
      <c r="B97" s="4" t="s">
        <f>=HYPERLINK("https://www.leilaoonline.net/lote/detalhe/80384",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=HYPERLINK("https://www.leilaoonline.net/lote/detalhe/80193", "102")</f>
      </c>
      <c r="B98" s="4" t="s">
        <f>=HYPERLINK("https://www.leilaoonline.net/lote/detalhe/80193",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=HYPERLINK("https://www.leilaoonline.net/lote/detalhe/80344", "103")</f>
      </c>
      <c r="B99" s="4" t="s">
        <f>=HYPERLINK("https://www.leilaoonline.net/lote/detalhe/80344",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=HYPERLINK("https://www.leilaoonline.net/lote/detalhe/80361", "104")</f>
      </c>
      <c r="B100" s="4" t="s">
        <f>=HYPERLINK("https://www.leilaoonline.net/lote/detalhe/80361",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=HYPERLINK("https://www.leilaoonline.net/lote/detalhe/80271", "105")</f>
      </c>
      <c r="B101" s="4" t="s">
        <f>=HYPERLINK("https://www.leilaoonline.net/lote/detalhe/80271",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=HYPERLINK("https://www.leilaoonline.net/lote/detalhe/80349", "106")</f>
      </c>
      <c r="B102" s="4" t="s">
        <f>=HYPERLINK("https://www.leilaoonline.net/lote/detalhe/80349",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=HYPERLINK("https://www.leilaoonline.net/lote/detalhe/80206", "108")</f>
      </c>
      <c r="B103" s="4" t="s">
        <f>=HYPERLINK("https://www.leilaoonline.net/lote/detalhe/80206",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=HYPERLINK("https://www.leilaoonline.net/lote/detalhe/80345", "109")</f>
      </c>
      <c r="B104" s="4" t="s">
        <f>=HYPERLINK("https://www.leilaoonline.net/lote/detalhe/80345",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=HYPERLINK("https://www.leilaoonline.net/lote/detalhe/80252", "111")</f>
      </c>
      <c r="B105" s="4" t="s">
        <f>=HYPERLINK("https://www.leilaoonline.net/lote/detalhe/80252",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=HYPERLINK("https://www.leilaoonline.net/lote/detalhe/80351", "112")</f>
      </c>
      <c r="B106" s="4" t="s">
        <f>=HYPERLINK("https://www.leilaoonline.net/lote/detalhe/80351",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=HYPERLINK("https://www.leilaoonline.net/lote/detalhe/80212", "114")</f>
      </c>
      <c r="B107" s="4" t="s">
        <f>=HYPERLINK("https://www.leilaoonline.net/lote/detalhe/80212",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=HYPERLINK("https://www.leilaoonline.net/lote/detalhe/80310", "115")</f>
      </c>
      <c r="B108" s="4" t="s">
        <f>=HYPERLINK("https://www.leilaoonline.net/lote/detalhe/80310",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=HYPERLINK("https://www.leilaoonline.net/lote/detalhe/80383", "116")</f>
      </c>
      <c r="B109" s="4" t="s">
        <f>=HYPERLINK("https://www.leilaoonline.net/lote/detalhe/80383",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=HYPERLINK("https://www.leilaoonline.net/lote/detalhe/80219", "117")</f>
      </c>
      <c r="B110" s="4" t="s">
        <f>=HYPERLINK("https://www.leilaoonline.net/lote/detalhe/80219",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=HYPERLINK("https://www.leilaoonline.net/lote/detalhe/80339", "118")</f>
      </c>
      <c r="B111" s="4" t="s">
        <f>=HYPERLINK("https://www.leilaoonline.net/lote/detalhe/80339",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=HYPERLINK("https://www.leilaoonline.net/lote/detalhe/80385", "119")</f>
      </c>
      <c r="B112" s="4" t="s">
        <f>=HYPERLINK("https://www.leilaoonline.net/lote/detalhe/80385",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=HYPERLINK("https://www.leilaoonline.net/lote/detalhe/80257", "120")</f>
      </c>
      <c r="B113" s="4" t="s">
        <f>=HYPERLINK("https://www.leilaoonline.net/lote/detalhe/80257",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=HYPERLINK("https://www.leilaoonline.net/lote/detalhe/80346", "121")</f>
      </c>
      <c r="B114" s="4" t="s">
        <f>=HYPERLINK("https://www.leilaoonline.net/lote/detalhe/80346",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=HYPERLINK("https://www.leilaoonline.net/lote/detalhe/80366", "122")</f>
      </c>
      <c r="B115" s="4" t="s">
        <f>=HYPERLINK("https://www.leilaoonline.net/lote/detalhe/80366",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=HYPERLINK("https://www.leilaoonline.net/lote/detalhe/80243", "123")</f>
      </c>
      <c r="B116" s="4" t="s">
        <f>=HYPERLINK("https://www.leilaoonline.net/lote/detalhe/80243",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=HYPERLINK("https://www.leilaoonline.net/lote/detalhe/80325", "124")</f>
      </c>
      <c r="B117" s="4" t="s">
        <f>=HYPERLINK("https://www.leilaoonline.net/lote/detalhe/80325",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=HYPERLINK("https://www.leilaoonline.net/lote/detalhe/80291", "126")</f>
      </c>
      <c r="B118" s="4" t="s">
        <f>=HYPERLINK("https://www.leilaoonline.net/lote/detalhe/80291",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=HYPERLINK("https://www.leilaoonline.net/lote/detalhe/80332", "127")</f>
      </c>
      <c r="B119" s="4" t="s">
        <f>=HYPERLINK("https://www.leilaoonline.net/lote/detalhe/80332",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=HYPERLINK("https://www.leilaoonline.net/lote/detalhe/80294", "129")</f>
      </c>
      <c r="B120" s="4" t="s">
        <f>=HYPERLINK("https://www.leilaoonline.net/lote/detalhe/80294",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=HYPERLINK("https://www.leilaoonline.net/lote/detalhe/80342", "130")</f>
      </c>
      <c r="B121" s="4" t="s">
        <f>=HYPERLINK("https://www.leilaoonline.net/lote/detalhe/80342",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=HYPERLINK("https://www.leilaoonline.net/lote/detalhe/80354", "131")</f>
      </c>
      <c r="B122" s="4" t="s">
        <f>=HYPERLINK("https://www.leilaoonline.net/lote/detalhe/80354",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=HYPERLINK("https://www.leilaoonline.net/lote/detalhe/80388", "132")</f>
      </c>
      <c r="B123" s="4" t="s">
        <f>=HYPERLINK("https://www.leilaoonline.net/lote/detalhe/80388",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=HYPERLINK("https://www.leilaoonline.net/lote/detalhe/80227", "133")</f>
      </c>
      <c r="B124" s="4" t="s">
        <f>=HYPERLINK("https://www.leilaoonline.net/lote/detalhe/80227",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=HYPERLINK("https://www.leilaoonline.net/lote/detalhe/80396", "134")</f>
      </c>
      <c r="B125" s="4" t="s">
        <f>=HYPERLINK("https://www.leilaoonline.net/lote/detalhe/80396",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=HYPERLINK("https://www.leilaoonline.net/lote/detalhe/80343", "135")</f>
      </c>
      <c r="B126" s="4" t="s">
        <f>=HYPERLINK("https://www.leilaoonline.net/lote/detalhe/80343",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=HYPERLINK("https://www.leilaoonline.net/lote/detalhe/80268", "161")</f>
      </c>
      <c r="B127" s="4" t="s">
        <f>=HYPERLINK("https://www.leilaoonline.net/lote/detalhe/80268",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=HYPERLINK("https://www.leilaoonline.net/lote/detalhe/80394", "162")</f>
      </c>
      <c r="B128" s="4" t="s">
        <f>=HYPERLINK("https://www.leilaoonline.net/lote/detalhe/80394",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=HYPERLINK("https://www.leilaoonline.net/lote/detalhe/80355", "163")</f>
      </c>
      <c r="B129" s="4" t="s">
        <f>=HYPERLINK("https://www.leilaoonline.net/lote/detalhe/80355",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=HYPERLINK("https://www.leilaoonline.net/lote/detalhe/80404", "164")</f>
      </c>
      <c r="B130" s="4" t="s">
        <f>=HYPERLINK("https://www.leilaoonline.net/lote/detalhe/80404",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=HYPERLINK("https://www.leilaoonline.net/lote/detalhe/80244", "165")</f>
      </c>
      <c r="B131" s="4" t="s">
        <f>=HYPERLINK("https://www.leilaoonline.net/lote/detalhe/80244",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=HYPERLINK("https://www.leilaoonline.net/lote/detalhe/80407", "166")</f>
      </c>
      <c r="B132" s="4" t="s">
        <f>=HYPERLINK("https://www.leilaoonline.net/lote/detalhe/80407",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=HYPERLINK("https://www.leilaoonline.net/lote/detalhe/80185", "175")</f>
      </c>
      <c r="B133" s="4" t="s">
        <f>=HYPERLINK("https://www.leilaoonline.net/lote/detalhe/80185",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=HYPERLINK("https://www.leilaoonline.net/lote/detalhe/80338", "180")</f>
      </c>
      <c r="B134" s="4" t="s">
        <f>=HYPERLINK("https://www.leilaoonline.net/lote/detalhe/80338",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=HYPERLINK("https://www.leilaoonline.net/lote/detalhe/80410", "181")</f>
      </c>
      <c r="B135" s="4" t="s">
        <f>=HYPERLINK("https://www.leilaoonline.net/lote/detalhe/80410",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=HYPERLINK("https://www.leilaoonline.net/lote/detalhe/80321", "187")</f>
      </c>
      <c r="B136" s="4" t="s">
        <f>=HYPERLINK("https://www.leilaoonline.net/lote/detalhe/80321",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=HYPERLINK("https://www.leilaoonline.net/lote/detalhe/80266", "190")</f>
      </c>
      <c r="B137" s="4" t="s">
        <f>=HYPERLINK("https://www.leilaoonline.net/lote/detalhe/80266",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=HYPERLINK("https://www.leilaoonline.net/lote/detalhe/80278", "191")</f>
      </c>
      <c r="B138" s="4" t="s">
        <f>=HYPERLINK("https://www.leilaoonline.net/lote/detalhe/80278",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=HYPERLINK("https://www.leilaoonline.net/lote/detalhe/80270", "192")</f>
      </c>
      <c r="B139" s="4" t="s">
        <f>=HYPERLINK("https://www.leilaoonline.net/lote/detalhe/80270",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=HYPERLINK("https://www.leilaoonline.net/lote/detalhe/80297", "193")</f>
      </c>
      <c r="B140" s="4" t="s">
        <f>=HYPERLINK("https://www.leilaoonline.net/lote/detalhe/80297",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=HYPERLINK("https://www.leilaoonline.net/lote/detalhe/80225", "194")</f>
      </c>
      <c r="B141" s="4" t="s">
        <f>=HYPERLINK("https://www.leilaoonline.net/lote/detalhe/80225",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=HYPERLINK("https://www.leilaoonline.net/lote/detalhe/80357", "195")</f>
      </c>
      <c r="B142" s="4" t="s">
        <f>=HYPERLINK("https://www.leilaoonline.net/lote/detalhe/80357",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=HYPERLINK("https://www.leilaoonline.net/lote/detalhe/80405", "196")</f>
      </c>
      <c r="B143" s="4" t="s">
        <f>=HYPERLINK("https://www.leilaoonline.net/lote/detalhe/80405",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=HYPERLINK("https://www.leilaoonline.net/lote/detalhe/80263", "201")</f>
      </c>
      <c r="B144" s="4" t="s">
        <f>=HYPERLINK("https://www.leilaoonline.net/lote/detalhe/80263",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=HYPERLINK("https://www.leilaoonline.net/lote/detalhe/80314", "205")</f>
      </c>
      <c r="B145" s="4" t="s">
        <f>=HYPERLINK("https://www.leilaoonline.net/lote/detalhe/80314",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=HYPERLINK("https://www.leilaoonline.net/lote/detalhe/80218", "206")</f>
      </c>
      <c r="B146" s="4" t="s">
        <f>=HYPERLINK("https://www.leilaoonline.net/lote/detalhe/80218",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=HYPERLINK("https://www.leilaoonline.net/lote/detalhe/80303", "207")</f>
      </c>
      <c r="B147" s="4" t="s">
        <f>=HYPERLINK("https://www.leilaoonline.net/lote/detalhe/80303",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=HYPERLINK("https://www.leilaoonline.net/lote/detalhe/80260", "212")</f>
      </c>
      <c r="B148" s="4" t="s">
        <f>=HYPERLINK("https://www.leilaoonline.net/lote/detalhe/80260",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=HYPERLINK("https://www.leilaoonline.net/lote/detalhe/80309", "214")</f>
      </c>
      <c r="B149" s="4" t="s">
        <f>=HYPERLINK("https://www.leilaoonline.net/lote/detalhe/80309",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=HYPERLINK("https://www.leilaoonline.net/lote/detalhe/80347", "215")</f>
      </c>
      <c r="B150" s="4" t="s">
        <f>=HYPERLINK("https://www.leilaoonline.net/lote/detalhe/80347",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=HYPERLINK("https://www.leilaoonline.net/lote/detalhe/80223", "216")</f>
      </c>
      <c r="B151" s="4" t="s">
        <f>=HYPERLINK("https://www.leilaoonline.net/lote/detalhe/80223",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=HYPERLINK("https://www.leilaoonline.net/lote/detalhe/80299", "217")</f>
      </c>
      <c r="B152" s="4" t="s">
        <f>=HYPERLINK("https://www.leilaoonline.net/lote/detalhe/80299",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=HYPERLINK("https://www.leilaoonline.net/lote/detalhe/80175", "230")</f>
      </c>
      <c r="B153" s="4" t="s">
        <f>=HYPERLINK("https://www.leilaoonline.net/lote/detalhe/80175",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=HYPERLINK("https://www.leilaoonline.net/lote/detalhe/80253", "240")</f>
      </c>
      <c r="B154" s="4" t="s">
        <f>=HYPERLINK("https://www.leilaoonline.net/lote/detalhe/80253",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=HYPERLINK("https://www.leilaoonline.net/lote/detalhe/80177", "245")</f>
      </c>
      <c r="B155" s="4" t="s">
        <f>=HYPERLINK("https://www.leilaoonline.net/lote/detalhe/80177",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=HYPERLINK("https://www.leilaoonline.net/lote/detalhe/80216", "247")</f>
      </c>
      <c r="B156" s="4" t="s">
        <f>=HYPERLINK("https://www.leilaoonline.net/lote/detalhe/80216",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=HYPERLINK("https://www.leilaoonline.net/lote/detalhe/80290", "248")</f>
      </c>
      <c r="B157" s="4" t="s">
        <f>=HYPERLINK("https://www.leilaoonline.net/lote/detalhe/80290",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=HYPERLINK("https://www.leilaoonline.net/lote/detalhe/80320", "250")</f>
      </c>
      <c r="B158" s="4" t="s">
        <f>=HYPERLINK("https://www.leilaoonline.net/lote/detalhe/80320",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=HYPERLINK("https://www.leilaoonline.net/lote/detalhe/80356", "251")</f>
      </c>
      <c r="B159" s="4" t="s">
        <f>=HYPERLINK("https://www.leilaoonline.net/lote/detalhe/80356",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=HYPERLINK("https://www.leilaoonline.net/lote/detalhe/80341", "255")</f>
      </c>
      <c r="B160" s="4" t="s">
        <f>=HYPERLINK("https://www.leilaoonline.net/lote/detalhe/80341",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=HYPERLINK("https://www.leilaoonline.net/lote/detalhe/80335", "260")</f>
      </c>
      <c r="B161" s="4" t="s">
        <f>=HYPERLINK("https://www.leilaoonline.net/lote/detalhe/80335",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=HYPERLINK("https://www.leilaoonline.net/lote/detalhe/80172", "265")</f>
      </c>
      <c r="B162" s="4" t="s">
        <f>=HYPERLINK("https://www.leilaoonline.net/lote/detalhe/80172",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=HYPERLINK("https://www.leilaoonline.net/lote/detalhe/80200", "272")</f>
      </c>
      <c r="B163" s="4" t="s">
        <f>=HYPERLINK("https://www.leilaoonline.net/lote/detalhe/80200",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=HYPERLINK("https://www.leilaoonline.net/lote/detalhe/80859", "276")</f>
      </c>
      <c r="B164" s="4" t="s">
        <f>=HYPERLINK("https://www.leilaoonline.net/lote/detalhe/80859",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=HYPERLINK("https://www.leilaoonline.net/lote/detalhe/80336", "280")</f>
      </c>
      <c r="B165" s="4" t="s">
        <f>=HYPERLINK("https://www.leilaoonline.net/lote/detalhe/80336",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=HYPERLINK("https://www.leilaoonline.net/lote/detalhe/80247", "290")</f>
      </c>
      <c r="B166" s="4" t="s">
        <f>=HYPERLINK("https://www.leilaoonline.net/lote/detalhe/80247",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=HYPERLINK("https://www.leilaoonline.net/lote/detalhe/80359", "291")</f>
      </c>
      <c r="B167" s="4" t="s">
        <f>=HYPERLINK("https://www.leilaoonline.net/lote/detalhe/80359",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=HYPERLINK("https://www.leilaoonline.net/lote/detalhe/80302", "292")</f>
      </c>
      <c r="B168" s="4" t="s">
        <f>=HYPERLINK("https://www.leilaoonline.net/lote/detalhe/80302",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=HYPERLINK("https://www.leilaoonline.net/lote/detalhe/80265", "296")</f>
      </c>
      <c r="B169" s="4" t="s">
        <f>=HYPERLINK("https://www.leilaoonline.net/lote/detalhe/80265",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=HYPERLINK("https://www.leilaoonline.net/lote/detalhe/80186", "305")</f>
      </c>
      <c r="B170" s="4" t="s">
        <f>=HYPERLINK("https://www.leilaoonline.net/lote/detalhe/80186",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=HYPERLINK("https://www.leilaoonline.net/lote/detalhe/80171", "320")</f>
      </c>
      <c r="B171" s="4" t="s">
        <f>=HYPERLINK("https://www.leilaoonline.net/lote/detalhe/80171",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=HYPERLINK("https://www.leilaoonline.net/lote/detalhe/80189", "325")</f>
      </c>
      <c r="B172" s="4" t="s">
        <f>=HYPERLINK("https://www.leilaoonline.net/lote/detalhe/80189",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=HYPERLINK("https://www.leilaoonline.net/lote/detalhe/80203", "331")</f>
      </c>
      <c r="B173" s="4" t="s">
        <f>=HYPERLINK("https://www.leilaoonline.net/lote/detalhe/80203",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=HYPERLINK("https://www.leilaoonline.net/lote/detalhe/80375", "340")</f>
      </c>
      <c r="B174" s="4" t="s">
        <f>=HYPERLINK("https://www.leilaoonline.net/lote/detalhe/80375",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=HYPERLINK("https://www.leilaoonline.net/lote/detalhe/80190", "345")</f>
      </c>
      <c r="B175" s="4" t="s">
        <f>=HYPERLINK("https://www.leilaoonline.net/lote/detalhe/80190",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=HYPERLINK("https://www.leilaoonline.net/lote/detalhe/80292", "346")</f>
      </c>
      <c r="B176" s="4" t="s">
        <f>=HYPERLINK("https://www.leilaoonline.net/lote/detalhe/80292",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=HYPERLINK("https://www.leilaoonline.net/lote/detalhe/80337", "355")</f>
      </c>
      <c r="B177" s="4" t="s">
        <f>=HYPERLINK("https://www.leilaoonline.net/lote/detalhe/80337",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=HYPERLINK("https://www.leilaoonline.net/lote/detalhe/80180", "365")</f>
      </c>
      <c r="B178" s="4" t="s">
        <f>=HYPERLINK("https://www.leilaoonline.net/lote/detalhe/80180",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=HYPERLINK("https://www.leilaoonline.net/lote/detalhe/80181", "370")</f>
      </c>
      <c r="B179" s="4" t="s">
        <f>=HYPERLINK("https://www.leilaoonline.net/lote/detalhe/80181",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=HYPERLINK("https://www.leilaoonline.net/lote/detalhe/80323", "377")</f>
      </c>
      <c r="B180" s="4" t="s">
        <f>=HYPERLINK("https://www.leilaoonline.net/lote/detalhe/80323",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=HYPERLINK("https://www.leilaoonline.net/lote/detalhe/80178", "380")</f>
      </c>
      <c r="B181" s="4" t="s">
        <f>=HYPERLINK("https://www.leilaoonline.net/lote/detalhe/80178",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=HYPERLINK("https://www.leilaoonline.net/lote/detalhe/80331", "381")</f>
      </c>
      <c r="B182" s="4" t="s">
        <f>=HYPERLINK("https://www.leilaoonline.net/lote/detalhe/80331",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=HYPERLINK("https://www.leilaoonline.net/lote/detalhe/80194", "385")</f>
      </c>
      <c r="B183" s="4" t="s">
        <f>=HYPERLINK("https://www.leilaoonline.net/lote/detalhe/80194",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=HYPERLINK("https://www.leilaoonline.net/lote/detalhe/80329", "386")</f>
      </c>
      <c r="B184" s="4" t="s">
        <f>=HYPERLINK("https://www.leilaoonline.net/lote/detalhe/80329",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=HYPERLINK("https://www.leilaoonline.net/lote/detalhe/80183", "390")</f>
      </c>
      <c r="B185" s="4" t="s">
        <f>=HYPERLINK("https://www.leilaoonline.net/lote/detalhe/80183",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=HYPERLINK("https://www.leilaoonline.net/lote/detalhe/80182", "395")</f>
      </c>
      <c r="B186" s="4" t="s">
        <f>=HYPERLINK("https://www.leilaoonline.net/lote/detalhe/80182",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=HYPERLINK("https://www.leilaoonline.net/lote/detalhe/80367", "400")</f>
      </c>
      <c r="B187" s="4" t="s">
        <f>=HYPERLINK("https://www.leilaoonline.net/lote/detalhe/80367",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=HYPERLINK("https://www.leilaoonline.net/lote/detalhe/80264", "406")</f>
      </c>
      <c r="B188" s="4" t="s">
        <f>=HYPERLINK("https://www.leilaoonline.net/lote/detalhe/80264",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=HYPERLINK("https://www.leilaoonline.net/lote/detalhe/80272", "411")</f>
      </c>
      <c r="B189" s="4" t="s">
        <f>=HYPERLINK("https://www.leilaoonline.net/lote/detalhe/80272",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=HYPERLINK("https://www.leilaoonline.net/lote/detalhe/80184", "430")</f>
      </c>
      <c r="B190" s="4" t="s">
        <f>=HYPERLINK("https://www.leilaoonline.net/lote/detalhe/80184",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=HYPERLINK("https://www.leilaoonline.net/lote/detalhe/80267", "436")</f>
      </c>
      <c r="B191" s="4" t="s">
        <f>=HYPERLINK("https://www.leilaoonline.net/lote/detalhe/80267",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=HYPERLINK("https://www.leilaoonline.net/lote/detalhe/80187", "445")</f>
      </c>
      <c r="B192" s="4" t="s">
        <f>=HYPERLINK("https://www.leilaoonline.net/lote/detalhe/80187",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=HYPERLINK("https://www.leilaoonline.net/lote/detalhe/80222", "450")</f>
      </c>
      <c r="B193" s="4" t="s">
        <f>=HYPERLINK("https://www.leilaoonline.net/lote/detalhe/80222",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=HYPERLINK("https://www.leilaoonline.net/lote/detalhe/80188", "455")</f>
      </c>
      <c r="B194" s="4" t="s">
        <f>=HYPERLINK("https://www.leilaoonline.net/lote/detalhe/80188",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=HYPERLINK("https://www.leilaoonline.net/lote/detalhe/80195", "475")</f>
      </c>
      <c r="B195" s="4" t="s">
        <f>=HYPERLINK("https://www.leilaoonline.net/lote/detalhe/80195",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=HYPERLINK("https://www.leilaoonline.net/lote/detalhe/80197", "485")</f>
      </c>
      <c r="B196" s="4" t="s">
        <f>=HYPERLINK("https://www.leilaoonline.net/lote/detalhe/80197",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=HYPERLINK("https://www.leilaoonline.net/lote/detalhe/80192", "490")</f>
      </c>
      <c r="B197" s="4" t="s">
        <f>=HYPERLINK("https://www.leilaoonline.net/lote/detalhe/80192",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=HYPERLINK("https://www.leilaoonline.net/lote/detalhe/80237", "500")</f>
      </c>
      <c r="B198" s="4" t="s">
        <f>=HYPERLINK("https://www.leilaoonline.net/lote/detalhe/80237",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=HYPERLINK("https://www.leilaoonline.net/lote/detalhe/80196", "505")</f>
      </c>
      <c r="B199" s="4" t="s">
        <f>=HYPERLINK("https://www.leilaoonline.net/lote/detalhe/80196",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=HYPERLINK("https://www.leilaoonline.net/lote/detalhe/80250", "525")</f>
      </c>
      <c r="B200" s="4" t="s">
        <f>=HYPERLINK("https://www.leilaoonline.net/lote/detalhe/80250",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=HYPERLINK("https://www.leilaoonline.net/lote/detalhe/80319", "526")</f>
      </c>
      <c r="B201" s="4" t="s">
        <f>=HYPERLINK("https://www.leilaoonline.net/lote/detalhe/80319",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=HYPERLINK("https://www.leilaoonline.net/lote/detalhe/80198", "530")</f>
      </c>
      <c r="B202" s="4" t="s">
        <f>=HYPERLINK("https://www.leilaoonline.net/lote/detalhe/80198",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=HYPERLINK("https://www.leilaoonline.net/lote/detalhe/80199", "545")</f>
      </c>
      <c r="B203" s="4" t="s">
        <f>=HYPERLINK("https://www.leilaoonline.net/lote/detalhe/80199",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=HYPERLINK("https://www.leilaoonline.net/lote/detalhe/80191", "550")</f>
      </c>
      <c r="B204" s="4" t="s">
        <f>=HYPERLINK("https://www.leilaoonline.net/lote/detalhe/80191",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=HYPERLINK("https://www.leilaoonline.net/lote/detalhe/80214", "552")</f>
      </c>
      <c r="B205" s="4" t="s">
        <f>=HYPERLINK("https://www.leilaoonline.net/lote/detalhe/80214",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=HYPERLINK("https://www.leilaoonline.net/lote/detalhe/80324", "558")</f>
      </c>
      <c r="B206" s="4" t="s">
        <f>=HYPERLINK("https://www.leilaoonline.net/lote/detalhe/80324",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=HYPERLINK("https://www.leilaoonline.net/lote/detalhe/80211", "559")</f>
      </c>
      <c r="B207" s="4" t="s">
        <f>=HYPERLINK("https://www.leilaoonline.net/lote/detalhe/80211",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=HYPERLINK("https://www.leilaoonline.net/lote/detalhe/80248", "560")</f>
      </c>
      <c r="B208" s="4" t="s">
        <f>=HYPERLINK("https://www.leilaoonline.net/lote/detalhe/80248",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=HYPERLINK("https://www.leilaoonline.net/lote/detalhe/80245", "561")</f>
      </c>
      <c r="B209" s="4" t="s">
        <f>=HYPERLINK("https://www.leilaoonline.net/lote/detalhe/80245",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=HYPERLINK("https://www.leilaoonline.net/lote/detalhe/80174", "562")</f>
      </c>
      <c r="B210" s="4" t="s">
        <f>=HYPERLINK("https://www.leilaoonline.net/lote/detalhe/80174",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=HYPERLINK("https://www.leilaoonline.net/lote/detalhe/80275", "563")</f>
      </c>
      <c r="B211" s="4" t="s">
        <f>=HYPERLINK("https://www.leilaoonline.net/lote/detalhe/80275",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=HYPERLINK("https://www.leilaoonline.net/lote/detalhe/80340", "564")</f>
      </c>
      <c r="B212" s="4" t="s">
        <f>=HYPERLINK("https://www.leilaoonline.net/lote/detalhe/80340",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=HYPERLINK("https://www.leilaoonline.net/lote/detalhe/80207", "565")</f>
      </c>
      <c r="B213" s="4" t="s">
        <f>=HYPERLINK("https://www.leilaoonline.net/lote/detalhe/80207",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=HYPERLINK("https://www.leilaoonline.net/lote/detalhe/80281", "566")</f>
      </c>
      <c r="B214" s="4" t="s">
        <f>=HYPERLINK("https://www.leilaoonline.net/lote/detalhe/80281",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=HYPERLINK("https://www.leilaoonline.net/lote/detalhe/80246", "569")</f>
      </c>
      <c r="B215" s="4" t="s">
        <f>=HYPERLINK("https://www.leilaoonline.net/lote/detalhe/80246",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=HYPERLINK("https://www.leilaoonline.net/lote/detalhe/80208", "570")</f>
      </c>
      <c r="B216" s="4" t="s">
        <f>=HYPERLINK("https://www.leilaoonline.net/lote/detalhe/80208",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=HYPERLINK("https://www.leilaoonline.net/lote/detalhe/80274", "574")</f>
      </c>
      <c r="B217" s="4" t="s">
        <f>=HYPERLINK("https://www.leilaoonline.net/lote/detalhe/80274",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=HYPERLINK("https://www.leilaoonline.net/lote/detalhe/80201", "575")</f>
      </c>
      <c r="B218" s="4" t="s">
        <f>=HYPERLINK("https://www.leilaoonline.net/lote/detalhe/80201",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=HYPERLINK("https://www.leilaoonline.net/lote/detalhe/80176", "577")</f>
      </c>
      <c r="B219" s="4" t="s">
        <f>=HYPERLINK("https://www.leilaoonline.net/lote/detalhe/80176",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=HYPERLINK("https://www.leilaoonline.net/lote/detalhe/80256", "578")</f>
      </c>
      <c r="B220" s="4" t="s">
        <f>=HYPERLINK("https://www.leilaoonline.net/lote/detalhe/80256",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=HYPERLINK("https://www.leilaoonline.net/lote/detalhe/80204", "580")</f>
      </c>
      <c r="B221" s="4" t="s">
        <f>=HYPERLINK("https://www.leilaoonline.net/lote/detalhe/80204",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=HYPERLINK("https://www.leilaoonline.net/lote/detalhe/80318", "581")</f>
      </c>
      <c r="B222" s="4" t="s">
        <f>=HYPERLINK("https://www.leilaoonline.net/lote/detalhe/80318",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=HYPERLINK("https://www.leilaoonline.net/lote/detalhe/80220", "582")</f>
      </c>
      <c r="B223" s="4" t="s">
        <f>=HYPERLINK("https://www.leilaoonline.net/lote/detalhe/80220",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=HYPERLINK("https://www.leilaoonline.net/lote/detalhe/80258", "665")</f>
      </c>
      <c r="B224" s="4" t="s">
        <f>=HYPERLINK("https://www.leilaoonline.net/lote/detalhe/80258",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=HYPERLINK("https://www.leilaoonline.net/lote/detalhe/80288", "675")</f>
      </c>
      <c r="B225" s="4" t="s">
        <f>=HYPERLINK("https://www.leilaoonline.net/lote/detalhe/80288",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=HYPERLINK("https://www.leilaoonline.net/lote/detalhe/80286", "690")</f>
      </c>
      <c r="B226" s="4" t="s">
        <f>=HYPERLINK("https://www.leilaoonline.net/lote/detalhe/80286",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=HYPERLINK("https://www.leilaoonline.net/lote/detalhe/80240", "700")</f>
      </c>
      <c r="B227" s="4" t="s">
        <f>=HYPERLINK("https://www.leilaoonline.net/lote/detalhe/80240",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=HYPERLINK("https://www.leilaoonline.net/lote/detalhe/80235", "702")</f>
      </c>
      <c r="B228" s="4" t="s">
        <f>=HYPERLINK("https://www.leilaoonline.net/lote/detalhe/80235",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=HYPERLINK("https://www.leilaoonline.net/lote/detalhe/80308", "703")</f>
      </c>
      <c r="B229" s="4" t="s">
        <f>=HYPERLINK("https://www.leilaoonline.net/lote/detalhe/80308",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=HYPERLINK("https://www.leilaoonline.net/lote/detalhe/80289", "704")</f>
      </c>
      <c r="B230" s="4" t="s">
        <f>=HYPERLINK("https://www.leilaoonline.net/lote/detalhe/80289",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=HYPERLINK("https://www.leilaoonline.net/lote/detalhe/80295", "705")</f>
      </c>
      <c r="B231" s="4" t="s">
        <f>=HYPERLINK("https://www.leilaoonline.net/lote/detalhe/80295",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=HYPERLINK("https://www.leilaoonline.net/lote/detalhe/80301", "707")</f>
      </c>
      <c r="B232" s="4" t="s">
        <f>=HYPERLINK("https://www.leilaoonline.net/lote/detalhe/80301",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=HYPERLINK("https://www.leilaoonline.net/lote/detalhe/80259", "709")</f>
      </c>
      <c r="B233" s="4" t="s">
        <f>=HYPERLINK("https://www.leilaoonline.net/lote/detalhe/80259",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=HYPERLINK("https://www.leilaoonline.net/lote/detalhe/80317", "710")</f>
      </c>
      <c r="B234" s="4" t="s">
        <f>=HYPERLINK("https://www.leilaoonline.net/lote/detalhe/80317",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=HYPERLINK("https://www.leilaoonline.net/lote/detalhe/80273", "711")</f>
      </c>
      <c r="B235" s="4" t="s">
        <f>=HYPERLINK("https://www.leilaoonline.net/lote/detalhe/80273",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=HYPERLINK("https://www.leilaoonline.net/lote/detalhe/80262", "712")</f>
      </c>
      <c r="B236" s="4" t="s">
        <f>=HYPERLINK("https://www.leilaoonline.net/lote/detalhe/80262",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=HYPERLINK("https://www.leilaoonline.net/lote/detalhe/80238", "713")</f>
      </c>
      <c r="B237" s="4" t="s">
        <f>=HYPERLINK("https://www.leilaoonline.net/lote/detalhe/80238",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=HYPERLINK("https://www.leilaoonline.net/lote/detalhe/80241", "714")</f>
      </c>
      <c r="B238" s="4" t="s">
        <f>=HYPERLINK("https://www.leilaoonline.net/lote/detalhe/80241",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=HYPERLINK("https://www.leilaoonline.net/lote/detalhe/80287", "715")</f>
      </c>
      <c r="B239" s="4" t="s">
        <f>=HYPERLINK("https://www.leilaoonline.net/lote/detalhe/80287",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=HYPERLINK("https://www.leilaoonline.net/lote/detalhe/80313", "716")</f>
      </c>
      <c r="B240" s="4" t="s">
        <f>=HYPERLINK("https://www.leilaoonline.net/lote/detalhe/80313",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=HYPERLINK("https://www.leilaoonline.net/lote/detalhe/80277", "730")</f>
      </c>
      <c r="B241" s="4" t="s">
        <f>=HYPERLINK("https://www.leilaoonline.net/lote/detalhe/80277",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=HYPERLINK("https://www.leilaoonline.net/lote/detalhe/80327", "740")</f>
      </c>
      <c r="B242" s="4" t="s">
        <f>=HYPERLINK("https://www.leilaoonline.net/lote/detalhe/80327",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=HYPERLINK("https://www.leilaoonline.net/lote/detalhe/80279", "745")</f>
      </c>
      <c r="B243" s="4" t="s">
        <f>=HYPERLINK("https://www.leilaoonline.net/lote/detalhe/80279",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=HYPERLINK("https://www.leilaoonline.net/lote/detalhe/80305", "750")</f>
      </c>
      <c r="B244" s="4" t="s">
        <f>=HYPERLINK("https://www.leilaoonline.net/lote/detalhe/80305",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=HYPERLINK("https://www.leilaoonline.net/lote/detalhe/80298", "752")</f>
      </c>
      <c r="B245" s="4" t="s">
        <f>=HYPERLINK("https://www.leilaoonline.net/lote/detalhe/80298",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=HYPERLINK("https://www.leilaoonline.net/lote/detalhe/80306", "753")</f>
      </c>
      <c r="B246" s="4" t="s">
        <f>=HYPERLINK("https://www.leilaoonline.net/lote/detalhe/80306",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=HYPERLINK("https://www.leilaoonline.net/lote/detalhe/80322", "754")</f>
      </c>
      <c r="B247" s="4" t="s">
        <f>=HYPERLINK("https://www.leilaoonline.net/lote/detalhe/80322",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=HYPERLINK("https://www.leilaoonline.net/lote/detalhe/80280", "755")</f>
      </c>
      <c r="B248" s="4" t="s">
        <f>=HYPERLINK("https://www.leilaoonline.net/lote/detalhe/80280",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=HYPERLINK("https://www.leilaoonline.net/lote/detalhe/80311", "755")</f>
      </c>
      <c r="B249" s="4" t="s">
        <f>=HYPERLINK("https://www.leilaoonline.net/lote/detalhe/80311",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=HYPERLINK("https://www.leilaoonline.net/lote/detalhe/80285", "757")</f>
      </c>
      <c r="B250" s="4" t="s">
        <f>=HYPERLINK("https://www.leilaoonline.net/lote/detalhe/80285",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=HYPERLINK("https://www.leilaoonline.net/lote/detalhe/80229", "758")</f>
      </c>
      <c r="B251" s="4" t="s">
        <f>=HYPERLINK("https://www.leilaoonline.net/lote/detalhe/80229",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=HYPERLINK("https://www.leilaoonline.net/lote/detalhe/80293", "760")</f>
      </c>
      <c r="B252" s="4" t="s">
        <f>=HYPERLINK("https://www.leilaoonline.net/lote/detalhe/80293",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=HYPERLINK("https://www.leilaoonline.net/lote/detalhe/80254", "765")</f>
      </c>
      <c r="B253" s="4" t="s">
        <f>=HYPERLINK("https://www.leilaoonline.net/lote/detalhe/80254",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=HYPERLINK("https://www.leilaoonline.net/lote/detalhe/80312", "770")</f>
      </c>
      <c r="B254" s="4" t="s">
        <f>=HYPERLINK("https://www.leilaoonline.net/lote/detalhe/80312",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=HYPERLINK("https://www.leilaoonline.net/lote/detalhe/80234", "771")</f>
      </c>
      <c r="B255" s="4" t="s">
        <f>=HYPERLINK("https://www.leilaoonline.net/lote/detalhe/80234",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=HYPERLINK("https://www.leilaoonline.net/lote/detalhe/80283", "777")</f>
      </c>
      <c r="B256" s="4" t="s">
        <f>=HYPERLINK("https://www.leilaoonline.net/lote/detalhe/80283",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=HYPERLINK("https://www.leilaoonline.net/lote/detalhe/80239", "799")</f>
      </c>
      <c r="B257" s="4" t="s">
        <f>=HYPERLINK("https://www.leilaoonline.net/lote/detalhe/80239",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=HYPERLINK("https://www.leilaoonline.net/lote/detalhe/80217", "800")</f>
      </c>
      <c r="B258" s="4" t="s">
        <f>=HYPERLINK("https://www.leilaoonline.net/lote/detalhe/80217",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=HYPERLINK("https://www.leilaoonline.net/lote/detalhe/80284", "801")</f>
      </c>
      <c r="B259" s="4" t="s">
        <f>=HYPERLINK("https://www.leilaoonline.net/lote/detalhe/80284",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=HYPERLINK("https://www.leilaoonline.net/lote/detalhe/80296", "805")</f>
      </c>
      <c r="B260" s="4" t="s">
        <f>=HYPERLINK("https://www.leilaoonline.net/lote/detalhe/80296",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=HYPERLINK("https://www.leilaoonline.net/lote/detalhe/80249", "806")</f>
      </c>
      <c r="B261" s="4" t="s">
        <f>=HYPERLINK("https://www.leilaoonline.net/lote/detalhe/80249",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2026-07-01T00:08:53.00Z</dcterms:created>
  <dc:creator>Tellks Tecnologia</dc:creator>
  <cp:revision>0</cp:revision>
</cp:coreProperties>
</file>