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=HYPERLINK("https://www.leilaoonline.net/lote/detalhe/80470", "001")</f>
      </c>
      <c r="B11" s="4" t="s">
        <f>=HYPERLINK("https://www.leilaoonline.net/lote/detalhe/80470",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=HYPERLINK("https://www.leilaoonline.net/lote/detalhe/80469", "002")</f>
      </c>
      <c r="B12" s="4" t="s">
        <f>=HYPERLINK("https://www.leilaoonline.net/lote/detalhe/80469",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=HYPERLINK("https://www.leilaoonline.net/lote/detalhe/80462", "003")</f>
      </c>
      <c r="B13" s="4" t="s">
        <f>=HYPERLINK("https://www.leilaoonline.net/lote/detalhe/80462",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=HYPERLINK("https://www.leilaoonline.net/lote/detalhe/80471", "006")</f>
      </c>
      <c r="B14" s="4" t="s">
        <f>=HYPERLINK("https://www.leilaoonline.net/lote/detalhe/80471",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=HYPERLINK("https://www.leilaoonline.net/lote/detalhe/80808", "007")</f>
      </c>
      <c r="B15" s="4" t="s">
        <f>=HYPERLINK("https://www.leilaoonline.net/lote/detalhe/80808",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=HYPERLINK("https://www.leilaoonline.net/lote/detalhe/80809", "008")</f>
      </c>
      <c r="B16" s="4" t="s">
        <f>=HYPERLINK("https://www.leilaoonline.net/lote/detalhe/80809",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=HYPERLINK("https://www.leilaoonline.net/lote/detalhe/80805", "009")</f>
      </c>
      <c r="B17" s="4" t="s">
        <f>=HYPERLINK("https://www.leilaoonline.net/lote/detalhe/80805",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=HYPERLINK("https://www.leilaoonline.net/lote/detalhe/80815", "010")</f>
      </c>
      <c r="B18" s="4" t="s">
        <f>=HYPERLINK("https://www.leilaoonline.net/lote/detalhe/80815",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=HYPERLINK("https://www.leilaoonline.net/lote/detalhe/80458", "013")</f>
      </c>
      <c r="B19" s="4" t="s">
        <f>=HYPERLINK("https://www.leilaoonline.net/lote/detalhe/80458",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=HYPERLINK("https://www.leilaoonline.net/lote/detalhe/80457", "014")</f>
      </c>
      <c r="B20" s="4" t="s">
        <f>=HYPERLINK("https://www.leilaoonline.net/lote/detalhe/80457",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=HYPERLINK("https://www.leilaoonline.net/lote/detalhe/80467", "015")</f>
      </c>
      <c r="B21" s="4" t="s">
        <f>=HYPERLINK("https://www.leilaoonline.net/lote/detalhe/80467",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=HYPERLINK("https://www.leilaoonline.net/lote/detalhe/80463", "016")</f>
      </c>
      <c r="B22" s="4" t="s">
        <f>=HYPERLINK("https://www.leilaoonline.net/lote/detalhe/80463",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=HYPERLINK("https://www.leilaoonline.net/lote/detalhe/80811", "017")</f>
      </c>
      <c r="B23" s="4" t="s">
        <f>=HYPERLINK("https://www.leilaoonline.net/lote/detalhe/80811",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=HYPERLINK("https://www.leilaoonline.net/lote/detalhe/80804", "018")</f>
      </c>
      <c r="B24" s="4" t="s">
        <f>=HYPERLINK("https://www.leilaoonline.net/lote/detalhe/80804",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=HYPERLINK("https://www.leilaoonline.net/lote/detalhe/80812", "019")</f>
      </c>
      <c r="B25" s="4" t="s">
        <f>=HYPERLINK("https://www.leilaoonline.net/lote/detalhe/80812",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=HYPERLINK("https://www.leilaoonline.net/lote/detalhe/80814", "020")</f>
      </c>
      <c r="B26" s="4" t="s">
        <f>=HYPERLINK("https://www.leilaoonline.net/lote/detalhe/80814",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=HYPERLINK("https://www.leilaoonline.net/lote/detalhe/80806", "021")</f>
      </c>
      <c r="B27" s="4" t="s">
        <f>=HYPERLINK("https://www.leilaoonline.net/lote/detalhe/80806",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=HYPERLINK("https://www.leilaoonline.net/lote/detalhe/80468", "022")</f>
      </c>
      <c r="B28" s="4" t="s">
        <f>=HYPERLINK("https://www.leilaoonline.net/lote/detalhe/80468",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=HYPERLINK("https://www.leilaoonline.net/lote/detalhe/80810", "023")</f>
      </c>
      <c r="B29" s="4" t="s">
        <f>=HYPERLINK("https://www.leilaoonline.net/lote/detalhe/80810",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=HYPERLINK("https://www.leilaoonline.net/lote/detalhe/80807", "024")</f>
      </c>
      <c r="B30" s="4" t="s">
        <f>=HYPERLINK("https://www.leilaoonline.net/lote/detalhe/80807",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=HYPERLINK("https://www.leilaoonline.net/lote/detalhe/80459", "025")</f>
      </c>
      <c r="B31" s="4" t="s">
        <f>=HYPERLINK("https://www.leilaoonline.net/lote/detalhe/80459",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=HYPERLINK("https://www.leilaoonline.net/lote/detalhe/80813", "030")</f>
      </c>
      <c r="B32" s="4" t="s">
        <f>=HYPERLINK("https://www.leilaoonline.net/lote/detalhe/80813",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=HYPERLINK("https://www.leilaoonline.net/lote/detalhe/80461", "048")</f>
      </c>
      <c r="B33" s="4" t="s">
        <f>=HYPERLINK("https://www.leilaoonline.net/lote/detalhe/80461",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=HYPERLINK("https://www.leilaoonline.net/lote/detalhe/80460", "049")</f>
      </c>
      <c r="B34" s="4" t="s">
        <f>=HYPERLINK("https://www.leilaoonline.net/lote/detalhe/80460",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=HYPERLINK("https://www.leilaoonline.net/lote/detalhe/80464", "054")</f>
      </c>
      <c r="B35" s="4" t="s">
        <f>=HYPERLINK("https://www.leilaoonline.net/lote/detalhe/80464",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=HYPERLINK("https://www.leilaoonline.net/lote/detalhe/80466", "068")</f>
      </c>
      <c r="B36" s="4" t="s">
        <f>=HYPERLINK("https://www.leilaoonline.net/lote/detalhe/80466",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=HYPERLINK("https://www.leilaoonline.net/lote/detalhe/80465", "070")</f>
      </c>
      <c r="B37" s="4" t="s">
        <f>=HYPERLINK("https://www.leilaoonline.net/lote/detalhe/80465",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=HYPERLINK("https://www.leilaoonline.net/lote/detalhe/80449", "076")</f>
      </c>
      <c r="B38" s="4" t="s">
        <f>=HYPERLINK("https://www.leilaoonline.net/lote/detalhe/80449",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=HYPERLINK("https://www.leilaoonline.net/lote/detalhe/80454", "081")</f>
      </c>
      <c r="B39" s="4" t="s">
        <f>=HYPERLINK("https://www.leilaoonline.net/lote/detalhe/80454",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=HYPERLINK("https://www.leilaoonline.net/lote/detalhe/80456", "082")</f>
      </c>
      <c r="B40" s="4" t="s">
        <f>=HYPERLINK("https://www.leilaoonline.net/lote/detalhe/80456",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=HYPERLINK("https://www.leilaoonline.net/lote/detalhe/80451", "089")</f>
      </c>
      <c r="B41" s="4" t="s">
        <f>=HYPERLINK("https://www.leilaoonline.net/lote/detalhe/80451",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=HYPERLINK("https://www.leilaoonline.net/lote/detalhe/80452", "093")</f>
      </c>
      <c r="B42" s="4" t="s">
        <f>=HYPERLINK("https://www.leilaoonline.net/lote/detalhe/80452",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=HYPERLINK("https://www.leilaoonline.net/lote/detalhe/80450", "097")</f>
      </c>
      <c r="B43" s="4" t="s">
        <f>=HYPERLINK("https://www.leilaoonline.net/lote/detalhe/80450",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=HYPERLINK("https://www.leilaoonline.net/lote/detalhe/80455", "098")</f>
      </c>
      <c r="B44" s="4" t="s">
        <f>=HYPERLINK("https://www.leilaoonline.net/lote/detalhe/80455",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=HYPERLINK("https://www.leilaoonline.net/lote/detalhe/80453", "105")</f>
      </c>
      <c r="B45" s="4" t="s">
        <f>=HYPERLINK("https://www.leilaoonline.net/lote/detalhe/80453",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2026-07-01T00:08:53.00Z</dcterms:created>
  <dc:creator>Tellks Tecnologia</dc:creator>
  <cp:revision>0</cp:revision>
</cp:coreProperties>
</file>