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=HYPERLINK("https://www.leilaoonline.net/lote/detalhe/84168", "000")</f>
      </c>
      <c r="B11" s="4" t="s">
        <f>=HYPERLINK("https://www.leilaoonline.net/lote/detalhe/84168",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=HYPERLINK("https://www.leilaoonline.net/lote/detalhe/82834", "001")</f>
      </c>
      <c r="B12" s="4" t="s">
        <f>=HYPERLINK("https://www.leilaoonline.net/lote/detalhe/82834",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=HYPERLINK("https://www.leilaoonline.net/lote/detalhe/81233", "002")</f>
      </c>
      <c r="B13" s="4" t="s">
        <f>=HYPERLINK("https://www.leilaoonline.net/lote/detalhe/81233",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=HYPERLINK("https://www.leilaoonline.net/lote/detalhe/82833", "003")</f>
      </c>
      <c r="B14" s="4" t="s">
        <f>=HYPERLINK("https://www.leilaoonline.net/lote/detalhe/82833",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=HYPERLINK("https://www.leilaoonline.net/lote/detalhe/83888", "004")</f>
      </c>
      <c r="B15" s="4" t="s">
        <f>=HYPERLINK("https://www.leilaoonline.net/lote/detalhe/83888",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=HYPERLINK("https://www.leilaoonline.net/lote/detalhe/83894", "005")</f>
      </c>
      <c r="B16" s="4" t="s">
        <f>=HYPERLINK("https://www.leilaoonline.net/lote/detalhe/83894",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=HYPERLINK("https://www.leilaoonline.net/lote/detalhe/83896", "006")</f>
      </c>
      <c r="B17" s="4" t="s">
        <f>=HYPERLINK("https://www.leilaoonline.net/lote/detalhe/83896",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=HYPERLINK("https://www.leilaoonline.net/lote/detalhe/84373", "007")</f>
      </c>
      <c r="B18" s="4" t="s">
        <f>=HYPERLINK("https://www.leilaoonline.net/lote/detalhe/84373",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=HYPERLINK("https://www.leilaoonline.net/lote/detalhe/81237", "012")</f>
      </c>
      <c r="B19" s="4" t="s">
        <f>=HYPERLINK("https://www.leilaoonline.net/lote/detalhe/81237",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=HYPERLINK("https://www.leilaoonline.net/lote/detalhe/81236", "013")</f>
      </c>
      <c r="B20" s="4" t="s">
        <f>=HYPERLINK("https://www.leilaoonline.net/lote/detalhe/81236",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=HYPERLINK("https://www.leilaoonline.net/lote/detalhe/81212", "018")</f>
      </c>
      <c r="B21" s="4" t="s">
        <f>=HYPERLINK("https://www.leilaoonline.net/lote/detalhe/81212",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=HYPERLINK("https://www.leilaoonline.net/lote/detalhe/81243", "019")</f>
      </c>
      <c r="B22" s="4" t="s">
        <f>=HYPERLINK("https://www.leilaoonline.net/lote/detalhe/81243",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=HYPERLINK("https://www.leilaoonline.net/lote/detalhe/81245", "020")</f>
      </c>
      <c r="B23" s="4" t="s">
        <f>=HYPERLINK("https://www.leilaoonline.net/lote/detalhe/81245",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=HYPERLINK("https://www.leilaoonline.net/lote/detalhe/81246", "021")</f>
      </c>
      <c r="B24" s="4" t="s">
        <f>=HYPERLINK("https://www.leilaoonline.net/lote/detalhe/81246",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=HYPERLINK("https://www.leilaoonline.net/lote/detalhe/81244", "022")</f>
      </c>
      <c r="B25" s="4" t="s">
        <f>=HYPERLINK("https://www.leilaoonline.net/lote/detalhe/81244",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=HYPERLINK("https://www.leilaoonline.net/lote/detalhe/81241", "023")</f>
      </c>
      <c r="B26" s="4" t="s">
        <f>=HYPERLINK("https://www.leilaoonline.net/lote/detalhe/81241",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=HYPERLINK("https://www.leilaoonline.net/lote/detalhe/81242", "024")</f>
      </c>
      <c r="B27" s="4" t="s">
        <f>=HYPERLINK("https://www.leilaoonline.net/lote/detalhe/81242",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=HYPERLINK("https://www.leilaoonline.net/lote/detalhe/81240", "025")</f>
      </c>
      <c r="B28" s="4" t="s">
        <f>=HYPERLINK("https://www.leilaoonline.net/lote/detalhe/81240",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=HYPERLINK("https://www.leilaoonline.net/lote/detalhe/81213", "037")</f>
      </c>
      <c r="B29" s="4" t="s">
        <f>=HYPERLINK("https://www.leilaoonline.net/lote/detalhe/81213",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=HYPERLINK("https://www.leilaoonline.net/lote/detalhe/81211", "042")</f>
      </c>
      <c r="B30" s="4" t="s">
        <f>=HYPERLINK("https://www.leilaoonline.net/lote/detalhe/81211",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=HYPERLINK("https://www.leilaoonline.net/lote/detalhe/81218", "056")</f>
      </c>
      <c r="B31" s="4" t="s">
        <f>=HYPERLINK("https://www.leilaoonline.net/lote/detalhe/81218",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=HYPERLINK("https://www.leilaoonline.net/lote/detalhe/81219", "062")</f>
      </c>
      <c r="B32" s="4" t="s">
        <f>=HYPERLINK("https://www.leilaoonline.net/lote/detalhe/81219",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=HYPERLINK("https://www.leilaoonline.net/lote/detalhe/81222", "080")</f>
      </c>
      <c r="B33" s="4" t="s">
        <f>=HYPERLINK("https://www.leilaoonline.net/lote/detalhe/81222",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=HYPERLINK("https://www.leilaoonline.net/lote/detalhe/81220", "081")</f>
      </c>
      <c r="B34" s="4" t="s">
        <f>=HYPERLINK("https://www.leilaoonline.net/lote/detalhe/81220",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=HYPERLINK("https://www.leilaoonline.net/lote/detalhe/81221", "085")</f>
      </c>
      <c r="B35" s="4" t="s">
        <f>=HYPERLINK("https://www.leilaoonline.net/lote/detalhe/81221",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=HYPERLINK("https://www.leilaoonline.net/lote/detalhe/81231", "090")</f>
      </c>
      <c r="B36" s="4" t="s">
        <f>=HYPERLINK("https://www.leilaoonline.net/lote/detalhe/81231",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=HYPERLINK("https://www.leilaoonline.net/lote/detalhe/81227", "093")</f>
      </c>
      <c r="B37" s="4" t="s">
        <f>=HYPERLINK("https://www.leilaoonline.net/lote/detalhe/81227",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=HYPERLINK("https://www.leilaoonline.net/lote/detalhe/81228", "096")</f>
      </c>
      <c r="B38" s="4" t="s">
        <f>=HYPERLINK("https://www.leilaoonline.net/lote/detalhe/81228",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=HYPERLINK("https://www.leilaoonline.net/lote/detalhe/81223", "097")</f>
      </c>
      <c r="B39" s="4" t="s">
        <f>=HYPERLINK("https://www.leilaoonline.net/lote/detalhe/81223",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=HYPERLINK("https://www.leilaoonline.net/lote/detalhe/81230", "098")</f>
      </c>
      <c r="B40" s="4" t="s">
        <f>=HYPERLINK("https://www.leilaoonline.net/lote/detalhe/81230",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=HYPERLINK("https://www.leilaoonline.net/lote/detalhe/81229", "100")</f>
      </c>
      <c r="B41" s="4" t="s">
        <f>=HYPERLINK("https://www.leilaoonline.net/lote/detalhe/81229",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=HYPERLINK("https://www.leilaoonline.net/lote/detalhe/81251", "200")</f>
      </c>
      <c r="B42" s="4" t="s">
        <f>=HYPERLINK("https://www.leilaoonline.net/lote/detalhe/81251",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=HYPERLINK("https://www.leilaoonline.net/lote/detalhe/81253", "201")</f>
      </c>
      <c r="B43" s="4" t="s">
        <f>=HYPERLINK("https://www.leilaoonline.net/lote/detalhe/81253",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=HYPERLINK("https://www.leilaoonline.net/lote/detalhe/81248", "202")</f>
      </c>
      <c r="B44" s="4" t="s">
        <f>=HYPERLINK("https://www.leilaoonline.net/lote/detalhe/81248",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=HYPERLINK("https://www.leilaoonline.net/lote/detalhe/81255", "203")</f>
      </c>
      <c r="B45" s="4" t="s">
        <f>=HYPERLINK("https://www.leilaoonline.net/lote/detalhe/81255",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=HYPERLINK("https://www.leilaoonline.net/lote/detalhe/81247", "204")</f>
      </c>
      <c r="B46" s="4" t="s">
        <f>=HYPERLINK("https://www.leilaoonline.net/lote/detalhe/81247",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=HYPERLINK("https://www.leilaoonline.net/lote/detalhe/81256", "205")</f>
      </c>
      <c r="B47" s="4" t="s">
        <f>=HYPERLINK("https://www.leilaoonline.net/lote/detalhe/81256",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=HYPERLINK("https://www.leilaoonline.net/lote/detalhe/81249", "208")</f>
      </c>
      <c r="B48" s="4" t="s">
        <f>=HYPERLINK("https://www.leilaoonline.net/lote/detalhe/81249",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2026-07-01T00:07:52.00Z</dcterms:created>
  <dc:creator>Tellks Tecnologia</dc:creator>
  <cp:revision>0</cp:revision>
</cp:coreProperties>
</file>