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=HYPERLINK("https://www.leilaoonline.net/lote/detalhe/82022", "13001")</f>
      </c>
      <c r="B11" s="4" t="s">
        <f>=HYPERLINK("https://www.leilaoonline.net/lote/detalhe/82022",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=HYPERLINK("https://www.leilaoonline.net/lote/detalhe/82025", "13002")</f>
      </c>
      <c r="B12" s="4" t="s">
        <f>=HYPERLINK("https://www.leilaoonline.net/lote/detalhe/82025",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=HYPERLINK("https://www.leilaoonline.net/lote/detalhe/82023", "13003")</f>
      </c>
      <c r="B13" s="4" t="s">
        <f>=HYPERLINK("https://www.leilaoonline.net/lote/detalhe/82023",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=HYPERLINK("https://www.leilaoonline.net/lote/detalhe/82028", "13004")</f>
      </c>
      <c r="B14" s="4" t="s">
        <f>=HYPERLINK("https://www.leilaoonline.net/lote/detalhe/82028",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=HYPERLINK("https://www.leilaoonline.net/lote/detalhe/82024", "13005")</f>
      </c>
      <c r="B15" s="4" t="s">
        <f>=HYPERLINK("https://www.leilaoonline.net/lote/detalhe/82024",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=HYPERLINK("https://www.leilaoonline.net/lote/detalhe/82031", "13008")</f>
      </c>
      <c r="B16" s="4" t="s">
        <f>=HYPERLINK("https://www.leilaoonline.net/lote/detalhe/82031",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=HYPERLINK("https://www.leilaoonline.net/lote/detalhe/82026", "13012")</f>
      </c>
      <c r="B17" s="4" t="s">
        <f>=HYPERLINK("https://www.leilaoonline.net/lote/detalhe/82026",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=HYPERLINK("https://www.leilaoonline.net/lote/detalhe/82027", "13014")</f>
      </c>
      <c r="B18" s="4" t="s">
        <f>=HYPERLINK("https://www.leilaoonline.net/lote/detalhe/82027",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=HYPERLINK("https://www.leilaoonline.net/lote/detalhe/82029", "13015")</f>
      </c>
      <c r="B19" s="4" t="s">
        <f>=HYPERLINK("https://www.leilaoonline.net/lote/detalhe/82029",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=HYPERLINK("https://www.leilaoonline.net/lote/detalhe/82033", "13016")</f>
      </c>
      <c r="B20" s="4" t="s">
        <f>=HYPERLINK("https://www.leilaoonline.net/lote/detalhe/82033",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=HYPERLINK("https://www.leilaoonline.net/lote/detalhe/82032", "13018")</f>
      </c>
      <c r="B21" s="4" t="s">
        <f>=HYPERLINK("https://www.leilaoonline.net/lote/detalhe/82032",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=HYPERLINK("https://www.leilaoonline.net/lote/detalhe/82037", "13019")</f>
      </c>
      <c r="B22" s="4" t="s">
        <f>=HYPERLINK("https://www.leilaoonline.net/lote/detalhe/82037",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=HYPERLINK("https://www.leilaoonline.net/lote/detalhe/82034", "13020")</f>
      </c>
      <c r="B23" s="4" t="s">
        <f>=HYPERLINK("https://www.leilaoonline.net/lote/detalhe/82034",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=HYPERLINK("https://www.leilaoonline.net/lote/detalhe/82040", "13021")</f>
      </c>
      <c r="B24" s="4" t="s">
        <f>=HYPERLINK("https://www.leilaoonline.net/lote/detalhe/82040",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=HYPERLINK("https://www.leilaoonline.net/lote/detalhe/82030", "13022")</f>
      </c>
      <c r="B25" s="4" t="s">
        <f>=HYPERLINK("https://www.leilaoonline.net/lote/detalhe/82030",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=HYPERLINK("https://www.leilaoonline.net/lote/detalhe/82035", "13025")</f>
      </c>
      <c r="B26" s="4" t="s">
        <f>=HYPERLINK("https://www.leilaoonline.net/lote/detalhe/82035",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=HYPERLINK("https://www.leilaoonline.net/lote/detalhe/82039", "13026")</f>
      </c>
      <c r="B27" s="4" t="s">
        <f>=HYPERLINK("https://www.leilaoonline.net/lote/detalhe/82039",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=HYPERLINK("https://www.leilaoonline.net/lote/detalhe/82045", "13027")</f>
      </c>
      <c r="B28" s="4" t="s">
        <f>=HYPERLINK("https://www.leilaoonline.net/lote/detalhe/82045",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=HYPERLINK("https://www.leilaoonline.net/lote/detalhe/82055", "13028")</f>
      </c>
      <c r="B29" s="4" t="s">
        <f>=HYPERLINK("https://www.leilaoonline.net/lote/detalhe/82055",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=HYPERLINK("https://www.leilaoonline.net/lote/detalhe/82043", "13029")</f>
      </c>
      <c r="B30" s="4" t="s">
        <f>=HYPERLINK("https://www.leilaoonline.net/lote/detalhe/82043",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=HYPERLINK("https://www.leilaoonline.net/lote/detalhe/82044", "13031")</f>
      </c>
      <c r="B31" s="4" t="s">
        <f>=HYPERLINK("https://www.leilaoonline.net/lote/detalhe/82044",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=HYPERLINK("https://www.leilaoonline.net/lote/detalhe/82038", "13036")</f>
      </c>
      <c r="B32" s="4" t="s">
        <f>=HYPERLINK("https://www.leilaoonline.net/lote/detalhe/82038",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=HYPERLINK("https://www.leilaoonline.net/lote/detalhe/82036", "13038")</f>
      </c>
      <c r="B33" s="4" t="s">
        <f>=HYPERLINK("https://www.leilaoonline.net/lote/detalhe/82036",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=HYPERLINK("https://www.leilaoonline.net/lote/detalhe/82058", "13039")</f>
      </c>
      <c r="B34" s="4" t="s">
        <f>=HYPERLINK("https://www.leilaoonline.net/lote/detalhe/82058",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=HYPERLINK("https://www.leilaoonline.net/lote/detalhe/82054", "13045")</f>
      </c>
      <c r="B35" s="4" t="s">
        <f>=HYPERLINK("https://www.leilaoonline.net/lote/detalhe/82054",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=HYPERLINK("https://www.leilaoonline.net/lote/detalhe/82056", "13046")</f>
      </c>
      <c r="B36" s="4" t="s">
        <f>=HYPERLINK("https://www.leilaoonline.net/lote/detalhe/82056",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=HYPERLINK("https://www.leilaoonline.net/lote/detalhe/82042", "13047")</f>
      </c>
      <c r="B37" s="4" t="s">
        <f>=HYPERLINK("https://www.leilaoonline.net/lote/detalhe/82042",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=HYPERLINK("https://www.leilaoonline.net/lote/detalhe/82041", "13048")</f>
      </c>
      <c r="B38" s="4" t="s">
        <f>=HYPERLINK("https://www.leilaoonline.net/lote/detalhe/82041",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=HYPERLINK("https://www.leilaoonline.net/lote/detalhe/82047", "13049")</f>
      </c>
      <c r="B39" s="4" t="s">
        <f>=HYPERLINK("https://www.leilaoonline.net/lote/detalhe/82047",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=HYPERLINK("https://www.leilaoonline.net/lote/detalhe/82059", "13054")</f>
      </c>
      <c r="B40" s="4" t="s">
        <f>=HYPERLINK("https://www.leilaoonline.net/lote/detalhe/82059",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=HYPERLINK("https://www.leilaoonline.net/lote/detalhe/82046", "13055")</f>
      </c>
      <c r="B41" s="4" t="s">
        <f>=HYPERLINK("https://www.leilaoonline.net/lote/detalhe/82046",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=HYPERLINK("https://www.leilaoonline.net/lote/detalhe/82062", "13056")</f>
      </c>
      <c r="B42" s="4" t="s">
        <f>=HYPERLINK("https://www.leilaoonline.net/lote/detalhe/82062",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=HYPERLINK("https://www.leilaoonline.net/lote/detalhe/82060", "13057")</f>
      </c>
      <c r="B43" s="4" t="s">
        <f>=HYPERLINK("https://www.leilaoonline.net/lote/detalhe/82060",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=HYPERLINK("https://www.leilaoonline.net/lote/detalhe/82061", "13061")</f>
      </c>
      <c r="B44" s="4" t="s">
        <f>=HYPERLINK("https://www.leilaoonline.net/lote/detalhe/82061",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=HYPERLINK("https://www.leilaoonline.net/lote/detalhe/82049", "13062")</f>
      </c>
      <c r="B45" s="4" t="s">
        <f>=HYPERLINK("https://www.leilaoonline.net/lote/detalhe/82049",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=HYPERLINK("https://www.leilaoonline.net/lote/detalhe/82053", "13066")</f>
      </c>
      <c r="B46" s="4" t="s">
        <f>=HYPERLINK("https://www.leilaoonline.net/lote/detalhe/82053",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=HYPERLINK("https://www.leilaoonline.net/lote/detalhe/82063", "13068")</f>
      </c>
      <c r="B47" s="4" t="s">
        <f>=HYPERLINK("https://www.leilaoonline.net/lote/detalhe/82063",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=HYPERLINK("https://www.leilaoonline.net/lote/detalhe/82052", "13069")</f>
      </c>
      <c r="B48" s="4" t="s">
        <f>=HYPERLINK("https://www.leilaoonline.net/lote/detalhe/82052",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=HYPERLINK("https://www.leilaoonline.net/lote/detalhe/82051", "13070")</f>
      </c>
      <c r="B49" s="4" t="s">
        <f>=HYPERLINK("https://www.leilaoonline.net/lote/detalhe/82051",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=HYPERLINK("https://www.leilaoonline.net/lote/detalhe/82048", "13071")</f>
      </c>
      <c r="B50" s="4" t="s">
        <f>=HYPERLINK("https://www.leilaoonline.net/lote/detalhe/82048",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=HYPERLINK("https://www.leilaoonline.net/lote/detalhe/82057", "13072")</f>
      </c>
      <c r="B51" s="4" t="s">
        <f>=HYPERLINK("https://www.leilaoonline.net/lote/detalhe/82057",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=HYPERLINK("https://www.leilaoonline.net/lote/detalhe/82050", "13073")</f>
      </c>
      <c r="B52" s="4" t="s">
        <f>=HYPERLINK("https://www.leilaoonline.net/lote/detalhe/82050",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=HYPERLINK("https://www.leilaoonline.net/lote/detalhe/82064", "13074")</f>
      </c>
      <c r="B53" s="4" t="s">
        <f>=HYPERLINK("https://www.leilaoonline.net/lote/detalhe/82064",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=HYPERLINK("https://www.leilaoonline.net/lote/detalhe/82065", "13075")</f>
      </c>
      <c r="B54" s="4" t="s">
        <f>=HYPERLINK("https://www.leilaoonline.net/lote/detalhe/82065",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=HYPERLINK("https://www.leilaoonline.net/lote/detalhe/82075", "13076")</f>
      </c>
      <c r="B55" s="4" t="s">
        <f>=HYPERLINK("https://www.leilaoonline.net/lote/detalhe/82075",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=HYPERLINK("https://www.leilaoonline.net/lote/detalhe/82074", "13077")</f>
      </c>
      <c r="B56" s="4" t="s">
        <f>=HYPERLINK("https://www.leilaoonline.net/lote/detalhe/82074",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=HYPERLINK("https://www.leilaoonline.net/lote/detalhe/82076", "13078")</f>
      </c>
      <c r="B57" s="4" t="s">
        <f>=HYPERLINK("https://www.leilaoonline.net/lote/detalhe/82076",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=HYPERLINK("https://www.leilaoonline.net/lote/detalhe/82078", "13079")</f>
      </c>
      <c r="B58" s="4" t="s">
        <f>=HYPERLINK("https://www.leilaoonline.net/lote/detalhe/82078",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=HYPERLINK("https://www.leilaoonline.net/lote/detalhe/82079", "13080")</f>
      </c>
      <c r="B59" s="4" t="s">
        <f>=HYPERLINK("https://www.leilaoonline.net/lote/detalhe/82079",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=HYPERLINK("https://www.leilaoonline.net/lote/detalhe/82077", "13084")</f>
      </c>
      <c r="B60" s="4" t="s">
        <f>=HYPERLINK("https://www.leilaoonline.net/lote/detalhe/82077",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=HYPERLINK("https://www.leilaoonline.net/lote/detalhe/82082", "13085")</f>
      </c>
      <c r="B61" s="4" t="s">
        <f>=HYPERLINK("https://www.leilaoonline.net/lote/detalhe/82082",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=HYPERLINK("https://www.leilaoonline.net/lote/detalhe/82086", "13086")</f>
      </c>
      <c r="B62" s="4" t="s">
        <f>=HYPERLINK("https://www.leilaoonline.net/lote/detalhe/82086",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=HYPERLINK("https://www.leilaoonline.net/lote/detalhe/82080", "13087")</f>
      </c>
      <c r="B63" s="4" t="s">
        <f>=HYPERLINK("https://www.leilaoonline.net/lote/detalhe/82080",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=HYPERLINK("https://www.leilaoonline.net/lote/detalhe/82084", "13089")</f>
      </c>
      <c r="B64" s="4" t="s">
        <f>=HYPERLINK("https://www.leilaoonline.net/lote/detalhe/82084",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=HYPERLINK("https://www.leilaoonline.net/lote/detalhe/82083", "13090")</f>
      </c>
      <c r="B65" s="4" t="s">
        <f>=HYPERLINK("https://www.leilaoonline.net/lote/detalhe/82083",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=HYPERLINK("https://www.leilaoonline.net/lote/detalhe/82081", "13092")</f>
      </c>
      <c r="B66" s="4" t="s">
        <f>=HYPERLINK("https://www.leilaoonline.net/lote/detalhe/82081",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=HYPERLINK("https://www.leilaoonline.net/lote/detalhe/82087", "13095")</f>
      </c>
      <c r="B67" s="4" t="s">
        <f>=HYPERLINK("https://www.leilaoonline.net/lote/detalhe/82087",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=HYPERLINK("https://www.leilaoonline.net/lote/detalhe/82085", "13096")</f>
      </c>
      <c r="B68" s="4" t="s">
        <f>=HYPERLINK("https://www.leilaoonline.net/lote/detalhe/82085",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=HYPERLINK("https://www.leilaoonline.net/lote/detalhe/82088", "13097")</f>
      </c>
      <c r="B69" s="4" t="s">
        <f>=HYPERLINK("https://www.leilaoonline.net/lote/detalhe/82088",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=HYPERLINK("https://www.leilaoonline.net/lote/detalhe/82099", "13100")</f>
      </c>
      <c r="B70" s="4" t="s">
        <f>=HYPERLINK("https://www.leilaoonline.net/lote/detalhe/82099",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=HYPERLINK("https://www.leilaoonline.net/lote/detalhe/82095", "13101")</f>
      </c>
      <c r="B71" s="4" t="s">
        <f>=HYPERLINK("https://www.leilaoonline.net/lote/detalhe/82095",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=HYPERLINK("https://www.leilaoonline.net/lote/detalhe/82094", "13102")</f>
      </c>
      <c r="B72" s="4" t="s">
        <f>=HYPERLINK("https://www.leilaoonline.net/lote/detalhe/82094",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=HYPERLINK("https://www.leilaoonline.net/lote/detalhe/82093", "13103")</f>
      </c>
      <c r="B73" s="4" t="s">
        <f>=HYPERLINK("https://www.leilaoonline.net/lote/detalhe/82093",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=HYPERLINK("https://www.leilaoonline.net/lote/detalhe/82092", "13104")</f>
      </c>
      <c r="B74" s="4" t="s">
        <f>=HYPERLINK("https://www.leilaoonline.net/lote/detalhe/82092",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=HYPERLINK("https://www.leilaoonline.net/lote/detalhe/82089", "13105")</f>
      </c>
      <c r="B75" s="4" t="s">
        <f>=HYPERLINK("https://www.leilaoonline.net/lote/detalhe/82089",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=HYPERLINK("https://www.leilaoonline.net/lote/detalhe/82096", "13113")</f>
      </c>
      <c r="B76" s="4" t="s">
        <f>=HYPERLINK("https://www.leilaoonline.net/lote/detalhe/82096",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=HYPERLINK("https://www.leilaoonline.net/lote/detalhe/82100", "13115")</f>
      </c>
      <c r="B77" s="4" t="s">
        <f>=HYPERLINK("https://www.leilaoonline.net/lote/detalhe/82100",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=HYPERLINK("https://www.leilaoonline.net/lote/detalhe/82098", "13120")</f>
      </c>
      <c r="B78" s="4" t="s">
        <f>=HYPERLINK("https://www.leilaoonline.net/lote/detalhe/82098",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=HYPERLINK("https://www.leilaoonline.net/lote/detalhe/82104", "13127")</f>
      </c>
      <c r="B79" s="4" t="s">
        <f>=HYPERLINK("https://www.leilaoonline.net/lote/detalhe/82104",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=HYPERLINK("https://www.leilaoonline.net/lote/detalhe/82091", "13130")</f>
      </c>
      <c r="B80" s="4" t="s">
        <f>=HYPERLINK("https://www.leilaoonline.net/lote/detalhe/82091",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=HYPERLINK("https://www.leilaoonline.net/lote/detalhe/82101", "13138")</f>
      </c>
      <c r="B81" s="4" t="s">
        <f>=HYPERLINK("https://www.leilaoonline.net/lote/detalhe/82101",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=HYPERLINK("https://www.leilaoonline.net/lote/detalhe/82090", "13150")</f>
      </c>
      <c r="B82" s="4" t="s">
        <f>=HYPERLINK("https://www.leilaoonline.net/lote/detalhe/82090",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=HYPERLINK("https://www.leilaoonline.net/lote/detalhe/82103", "13152")</f>
      </c>
      <c r="B83" s="4" t="s">
        <f>=HYPERLINK("https://www.leilaoonline.net/lote/detalhe/82103",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=HYPERLINK("https://www.leilaoonline.net/lote/detalhe/82109", "13161")</f>
      </c>
      <c r="B84" s="4" t="s">
        <f>=HYPERLINK("https://www.leilaoonline.net/lote/detalhe/82109",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=HYPERLINK("https://www.leilaoonline.net/lote/detalhe/82112", "13162")</f>
      </c>
      <c r="B85" s="4" t="s">
        <f>=HYPERLINK("https://www.leilaoonline.net/lote/detalhe/82112",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=HYPERLINK("https://www.leilaoonline.net/lote/detalhe/82110", "13163")</f>
      </c>
      <c r="B86" s="4" t="s">
        <f>=HYPERLINK("https://www.leilaoonline.net/lote/detalhe/82110",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=HYPERLINK("https://www.leilaoonline.net/lote/detalhe/82111", "13167")</f>
      </c>
      <c r="B87" s="4" t="s">
        <f>=HYPERLINK("https://www.leilaoonline.net/lote/detalhe/82111",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=HYPERLINK("https://www.leilaoonline.net/lote/detalhe/82116", "13182")</f>
      </c>
      <c r="B88" s="4" t="s">
        <f>=HYPERLINK("https://www.leilaoonline.net/lote/detalhe/82116",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=HYPERLINK("https://www.leilaoonline.net/lote/detalhe/82115", "13185")</f>
      </c>
      <c r="B89" s="4" t="s">
        <f>=HYPERLINK("https://www.leilaoonline.net/lote/detalhe/82115",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=HYPERLINK("https://www.leilaoonline.net/lote/detalhe/82105", "13186")</f>
      </c>
      <c r="B90" s="4" t="s">
        <f>=HYPERLINK("https://www.leilaoonline.net/lote/detalhe/82105",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=HYPERLINK("https://www.leilaoonline.net/lote/detalhe/82121", "13188")</f>
      </c>
      <c r="B91" s="4" t="s">
        <f>=HYPERLINK("https://www.leilaoonline.net/lote/detalhe/82121",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=HYPERLINK("https://www.leilaoonline.net/lote/detalhe/82118", "13198")</f>
      </c>
      <c r="B92" s="4" t="s">
        <f>=HYPERLINK("https://www.leilaoonline.net/lote/detalhe/82118",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=HYPERLINK("https://www.leilaoonline.net/lote/detalhe/82119", "13199")</f>
      </c>
      <c r="B93" s="4" t="s">
        <f>=HYPERLINK("https://www.leilaoonline.net/lote/detalhe/82119",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=HYPERLINK("https://www.leilaoonline.net/lote/detalhe/82124", "13205")</f>
      </c>
      <c r="B94" s="4" t="s">
        <f>=HYPERLINK("https://www.leilaoonline.net/lote/detalhe/82124",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=HYPERLINK("https://www.leilaoonline.net/lote/detalhe/82067", "13209")</f>
      </c>
      <c r="B95" s="4" t="s">
        <f>=HYPERLINK("https://www.leilaoonline.net/lote/detalhe/82067",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=HYPERLINK("https://www.leilaoonline.net/lote/detalhe/82106", "13210")</f>
      </c>
      <c r="B96" s="4" t="s">
        <f>=HYPERLINK("https://www.leilaoonline.net/lote/detalhe/82106",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=HYPERLINK("https://www.leilaoonline.net/lote/detalhe/82107", "13211")</f>
      </c>
      <c r="B97" s="4" t="s">
        <f>=HYPERLINK("https://www.leilaoonline.net/lote/detalhe/82107",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=HYPERLINK("https://www.leilaoonline.net/lote/detalhe/82108", "13213")</f>
      </c>
      <c r="B98" s="4" t="s">
        <f>=HYPERLINK("https://www.leilaoonline.net/lote/detalhe/82108",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=HYPERLINK("https://www.leilaoonline.net/lote/detalhe/82120", "13214")</f>
      </c>
      <c r="B99" s="4" t="s">
        <f>=HYPERLINK("https://www.leilaoonline.net/lote/detalhe/82120",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=HYPERLINK("https://www.leilaoonline.net/lote/detalhe/82122", "13216")</f>
      </c>
      <c r="B100" s="4" t="s">
        <f>=HYPERLINK("https://www.leilaoonline.net/lote/detalhe/82122",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=HYPERLINK("https://www.leilaoonline.net/lote/detalhe/82114", "13217")</f>
      </c>
      <c r="B101" s="4" t="s">
        <f>=HYPERLINK("https://www.leilaoonline.net/lote/detalhe/82114",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=HYPERLINK("https://www.leilaoonline.net/lote/detalhe/82113", "13221")</f>
      </c>
      <c r="B102" s="4" t="s">
        <f>=HYPERLINK("https://www.leilaoonline.net/lote/detalhe/82113",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=HYPERLINK("https://www.leilaoonline.net/lote/detalhe/82125", "13231")</f>
      </c>
      <c r="B103" s="4" t="s">
        <f>=HYPERLINK("https://www.leilaoonline.net/lote/detalhe/82125",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=HYPERLINK("https://www.leilaoonline.net/lote/detalhe/82117", "13232")</f>
      </c>
      <c r="B104" s="4" t="s">
        <f>=HYPERLINK("https://www.leilaoonline.net/lote/detalhe/82117",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=HYPERLINK("https://www.leilaoonline.net/lote/detalhe/82123", "13238")</f>
      </c>
      <c r="B105" s="4" t="s">
        <f>=HYPERLINK("https://www.leilaoonline.net/lote/detalhe/82123",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=HYPERLINK("https://www.leilaoonline.net/lote/detalhe/82131", "13239")</f>
      </c>
      <c r="B106" s="4" t="s">
        <f>=HYPERLINK("https://www.leilaoonline.net/lote/detalhe/82131",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=HYPERLINK("https://www.leilaoonline.net/lote/detalhe/82126", "13240")</f>
      </c>
      <c r="B107" s="4" t="s">
        <f>=HYPERLINK("https://www.leilaoonline.net/lote/detalhe/82126",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=HYPERLINK("https://www.leilaoonline.net/lote/detalhe/82127", "13245")</f>
      </c>
      <c r="B108" s="4" t="s">
        <f>=HYPERLINK("https://www.leilaoonline.net/lote/detalhe/82127",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=HYPERLINK("https://www.leilaoonline.net/lote/detalhe/82138", "13246")</f>
      </c>
      <c r="B109" s="4" t="s">
        <f>=HYPERLINK("https://www.leilaoonline.net/lote/detalhe/82138",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=HYPERLINK("https://www.leilaoonline.net/lote/detalhe/82128", "13247")</f>
      </c>
      <c r="B110" s="4" t="s">
        <f>=HYPERLINK("https://www.leilaoonline.net/lote/detalhe/82128",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=HYPERLINK("https://www.leilaoonline.net/lote/detalhe/82129", "13251")</f>
      </c>
      <c r="B111" s="4" t="s">
        <f>=HYPERLINK("https://www.leilaoonline.net/lote/detalhe/82129",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=HYPERLINK("https://www.leilaoonline.net/lote/detalhe/82147", "13253")</f>
      </c>
      <c r="B112" s="4" t="s">
        <f>=HYPERLINK("https://www.leilaoonline.net/lote/detalhe/82147",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=HYPERLINK("https://www.leilaoonline.net/lote/detalhe/82066", "13256")</f>
      </c>
      <c r="B113" s="4" t="s">
        <f>=HYPERLINK("https://www.leilaoonline.net/lote/detalhe/82066",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=HYPERLINK("https://www.leilaoonline.net/lote/detalhe/82133", "13259")</f>
      </c>
      <c r="B114" s="4" t="s">
        <f>=HYPERLINK("https://www.leilaoonline.net/lote/detalhe/82133",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=HYPERLINK("https://www.leilaoonline.net/lote/detalhe/82154", "13264")</f>
      </c>
      <c r="B115" s="4" t="s">
        <f>=HYPERLINK("https://www.leilaoonline.net/lote/detalhe/82154",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=HYPERLINK("https://www.leilaoonline.net/lote/detalhe/82070", "13265")</f>
      </c>
      <c r="B116" s="4" t="s">
        <f>=HYPERLINK("https://www.leilaoonline.net/lote/detalhe/82070",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=HYPERLINK("https://www.leilaoonline.net/lote/detalhe/82132", "13267")</f>
      </c>
      <c r="B117" s="4" t="s">
        <f>=HYPERLINK("https://www.leilaoonline.net/lote/detalhe/82132",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=HYPERLINK("https://www.leilaoonline.net/lote/detalhe/82144", "13269")</f>
      </c>
      <c r="B118" s="4" t="s">
        <f>=HYPERLINK("https://www.leilaoonline.net/lote/detalhe/82144",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=HYPERLINK("https://www.leilaoonline.net/lote/detalhe/82130", "13273")</f>
      </c>
      <c r="B119" s="4" t="s">
        <f>=HYPERLINK("https://www.leilaoonline.net/lote/detalhe/82130",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=HYPERLINK("https://www.leilaoonline.net/lote/detalhe/82140", "13274")</f>
      </c>
      <c r="B120" s="4" t="s">
        <f>=HYPERLINK("https://www.leilaoonline.net/lote/detalhe/82140",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=HYPERLINK("https://www.leilaoonline.net/lote/detalhe/82141", "13276")</f>
      </c>
      <c r="B121" s="4" t="s">
        <f>=HYPERLINK("https://www.leilaoonline.net/lote/detalhe/82141",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=HYPERLINK("https://www.leilaoonline.net/lote/detalhe/82149", "13278")</f>
      </c>
      <c r="B122" s="4" t="s">
        <f>=HYPERLINK("https://www.leilaoonline.net/lote/detalhe/82149",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=HYPERLINK("https://www.leilaoonline.net/lote/detalhe/82145", "13281")</f>
      </c>
      <c r="B123" s="4" t="s">
        <f>=HYPERLINK("https://www.leilaoonline.net/lote/detalhe/82145",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=HYPERLINK("https://www.leilaoonline.net/lote/detalhe/82143", "13286")</f>
      </c>
      <c r="B124" s="4" t="s">
        <f>=HYPERLINK("https://www.leilaoonline.net/lote/detalhe/82143",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=HYPERLINK("https://www.leilaoonline.net/lote/detalhe/82134", "13290")</f>
      </c>
      <c r="B125" s="4" t="s">
        <f>=HYPERLINK("https://www.leilaoonline.net/lote/detalhe/82134",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=HYPERLINK("https://www.leilaoonline.net/lote/detalhe/84347", "13295")</f>
      </c>
      <c r="B126" s="4" t="s">
        <f>=HYPERLINK("https://www.leilaoonline.net/lote/detalhe/84347",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=HYPERLINK("https://www.leilaoonline.net/lote/detalhe/82142", "13299")</f>
      </c>
      <c r="B127" s="4" t="s">
        <f>=HYPERLINK("https://www.leilaoonline.net/lote/detalhe/82142",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=HYPERLINK("https://www.leilaoonline.net/lote/detalhe/82153", "13300")</f>
      </c>
      <c r="B128" s="4" t="s">
        <f>=HYPERLINK("https://www.leilaoonline.net/lote/detalhe/82153",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=HYPERLINK("https://www.leilaoonline.net/lote/detalhe/82072", "13301")</f>
      </c>
      <c r="B129" s="4" t="s">
        <f>=HYPERLINK("https://www.leilaoonline.net/lote/detalhe/82072",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=HYPERLINK("https://www.leilaoonline.net/lote/detalhe/82151", "13304")</f>
      </c>
      <c r="B130" s="4" t="s">
        <f>=HYPERLINK("https://www.leilaoonline.net/lote/detalhe/82151",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=HYPERLINK("https://www.leilaoonline.net/lote/detalhe/82071", "13305")</f>
      </c>
      <c r="B131" s="4" t="s">
        <f>=HYPERLINK("https://www.leilaoonline.net/lote/detalhe/82071",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=HYPERLINK("https://www.leilaoonline.net/lote/detalhe/82137", "13306")</f>
      </c>
      <c r="B132" s="4" t="s">
        <f>=HYPERLINK("https://www.leilaoonline.net/lote/detalhe/82137",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=HYPERLINK("https://www.leilaoonline.net/lote/detalhe/82135", "13307")</f>
      </c>
      <c r="B133" s="4" t="s">
        <f>=HYPERLINK("https://www.leilaoonline.net/lote/detalhe/82135",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=HYPERLINK("https://www.leilaoonline.net/lote/detalhe/82136", "13312")</f>
      </c>
      <c r="B134" s="4" t="s">
        <f>=HYPERLINK("https://www.leilaoonline.net/lote/detalhe/82136",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=HYPERLINK("https://www.leilaoonline.net/lote/detalhe/82146", "13313")</f>
      </c>
      <c r="B135" s="4" t="s">
        <f>=HYPERLINK("https://www.leilaoonline.net/lote/detalhe/82146",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=HYPERLINK("https://www.leilaoonline.net/lote/detalhe/82069", "13314")</f>
      </c>
      <c r="B136" s="4" t="s">
        <f>=HYPERLINK("https://www.leilaoonline.net/lote/detalhe/82069",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=HYPERLINK("https://www.leilaoonline.net/lote/detalhe/82073", "13316")</f>
      </c>
      <c r="B137" s="4" t="s">
        <f>=HYPERLINK("https://www.leilaoonline.net/lote/detalhe/82073",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=HYPERLINK("https://www.leilaoonline.net/lote/detalhe/82068", "13318")</f>
      </c>
      <c r="B138" s="4" t="s">
        <f>=HYPERLINK("https://www.leilaoonline.net/lote/detalhe/82068",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=HYPERLINK("https://www.leilaoonline.net/lote/detalhe/82148", "13319")</f>
      </c>
      <c r="B139" s="4" t="s">
        <f>=HYPERLINK("https://www.leilaoonline.net/lote/detalhe/82148",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=HYPERLINK("https://www.leilaoonline.net/lote/detalhe/82152", "13320")</f>
      </c>
      <c r="B140" s="4" t="s">
        <f>=HYPERLINK("https://www.leilaoonline.net/lote/detalhe/82152",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=HYPERLINK("https://www.leilaoonline.net/lote/detalhe/82150", "13326")</f>
      </c>
      <c r="B141" s="4" t="s">
        <f>=HYPERLINK("https://www.leilaoonline.net/lote/detalhe/82150",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2026-06-30T22:42:39.00Z</dcterms:created>
  <dc:creator>Tellks Tecnologia</dc:creator>
  <cp:revision>0</cp:revision>
</cp:coreProperties>
</file>