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=HYPERLINK("https://www.leilaoonline.net/lote/detalhe/84781", "001")</f>
      </c>
      <c r="B11" s="4" t="s">
        <f>=HYPERLINK("https://www.leilaoonline.net/lote/detalhe/84781",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=HYPERLINK("https://www.leilaoonline.net/lote/detalhe/84782", "002")</f>
      </c>
      <c r="B12" s="4" t="s">
        <f>=HYPERLINK("https://www.leilaoonline.net/lote/detalhe/84782",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=HYPERLINK("https://www.leilaoonline.net/lote/detalhe/84783", "003")</f>
      </c>
      <c r="B13" s="4" t="s">
        <f>=HYPERLINK("https://www.leilaoonline.net/lote/detalhe/84783",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=HYPERLINK("https://www.leilaoonline.net/lote/detalhe/84784", "004")</f>
      </c>
      <c r="B14" s="4" t="s">
        <f>=HYPERLINK("https://www.leilaoonline.net/lote/detalhe/84784",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=HYPERLINK("https://www.leilaoonline.net/lote/detalhe/84785", "005")</f>
      </c>
      <c r="B15" s="4" t="s">
        <f>=HYPERLINK("https://www.leilaoonline.net/lote/detalhe/84785",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=HYPERLINK("https://www.leilaoonline.net/lote/detalhe/84786", "006")</f>
      </c>
      <c r="B16" s="4" t="s">
        <f>=HYPERLINK("https://www.leilaoonline.net/lote/detalhe/84786",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=HYPERLINK("https://www.leilaoonline.net/lote/detalhe/84787", "007")</f>
      </c>
      <c r="B17" s="4" t="s">
        <f>=HYPERLINK("https://www.leilaoonline.net/lote/detalhe/84787",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=HYPERLINK("https://www.leilaoonline.net/lote/detalhe/84788", "008")</f>
      </c>
      <c r="B18" s="4" t="s">
        <f>=HYPERLINK("https://www.leilaoonline.net/lote/detalhe/84788",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=HYPERLINK("https://www.leilaoonline.net/lote/detalhe/84789", "009")</f>
      </c>
      <c r="B19" s="4" t="s">
        <f>=HYPERLINK("https://www.leilaoonline.net/lote/detalhe/84789",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=HYPERLINK("https://www.leilaoonline.net/lote/detalhe/84790", "010")</f>
      </c>
      <c r="B20" s="4" t="s">
        <f>=HYPERLINK("https://www.leilaoonline.net/lote/detalhe/84790",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=HYPERLINK("https://www.leilaoonline.net/lote/detalhe/84792", "011")</f>
      </c>
      <c r="B21" s="4" t="s">
        <f>=HYPERLINK("https://www.leilaoonline.net/lote/detalhe/84792",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=HYPERLINK("https://www.leilaoonline.net/lote/detalhe/84793", "012")</f>
      </c>
      <c r="B22" s="4" t="s">
        <f>=HYPERLINK("https://www.leilaoonline.net/lote/detalhe/84793",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=HYPERLINK("https://www.leilaoonline.net/lote/detalhe/84794", "013")</f>
      </c>
      <c r="B23" s="4" t="s">
        <f>=HYPERLINK("https://www.leilaoonline.net/lote/detalhe/84794",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=HYPERLINK("https://www.leilaoonline.net/lote/detalhe/84795", "015")</f>
      </c>
      <c r="B24" s="4" t="s">
        <f>=HYPERLINK("https://www.leilaoonline.net/lote/detalhe/84795",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=HYPERLINK("https://www.leilaoonline.net/lote/detalhe/84682", "016")</f>
      </c>
      <c r="B25" s="4" t="s">
        <f>=HYPERLINK("https://www.leilaoonline.net/lote/detalhe/84682",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=HYPERLINK("https://www.leilaoonline.net/lote/detalhe/84796", "019")</f>
      </c>
      <c r="B26" s="4" t="s">
        <f>=HYPERLINK("https://www.leilaoonline.net/lote/detalhe/84796",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=HYPERLINK("https://www.leilaoonline.net/lote/detalhe/84797", "021")</f>
      </c>
      <c r="B27" s="4" t="s">
        <f>=HYPERLINK("https://www.leilaoonline.net/lote/detalhe/84797",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=HYPERLINK("https://www.leilaoonline.net/lote/detalhe/84798", "025")</f>
      </c>
      <c r="B28" s="4" t="s">
        <f>=HYPERLINK("https://www.leilaoonline.net/lote/detalhe/84798",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2026-07-01T00:08:52.00Z</dcterms:created>
  <dc:creator>Tellks Tecnologia</dc:creator>
  <cp:revision>0</cp:revision>
</cp:coreProperties>
</file>