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=HYPERLINK("https://www.leilaoonline.net/lote/detalhe/86396", "001")</f>
      </c>
      <c r="B11" s="4" t="s">
        <f>=HYPERLINK("https://www.leilaoonline.net/lote/detalhe/86396",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=HYPERLINK("https://www.leilaoonline.net/lote/detalhe/86402", "027")</f>
      </c>
      <c r="B12" s="4" t="s">
        <f>=HYPERLINK("https://www.leilaoonline.net/lote/detalhe/86402",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=HYPERLINK("https://www.leilaoonline.net/lote/detalhe/86403", "035")</f>
      </c>
      <c r="B13" s="4" t="s">
        <f>=HYPERLINK("https://www.leilaoonline.net/lote/detalhe/86403",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=HYPERLINK("https://www.leilaoonline.net/lote/detalhe/86009", "166")</f>
      </c>
      <c r="B14" s="4" t="s">
        <f>=HYPERLINK("https://www.leilaoonline.net/lote/detalhe/86009",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=HYPERLINK("https://www.leilaoonline.net/lote/detalhe/86149", "167")</f>
      </c>
      <c r="B15" s="4" t="s">
        <f>=HYPERLINK("https://www.leilaoonline.net/lote/detalhe/86149",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=HYPERLINK("https://www.leilaoonline.net/lote/detalhe/86154", "168")</f>
      </c>
      <c r="B16" s="4" t="s">
        <f>=HYPERLINK("https://www.leilaoonline.net/lote/detalhe/86154",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=HYPERLINK("https://www.leilaoonline.net/lote/detalhe/86142", "174")</f>
      </c>
      <c r="B17" s="4" t="s">
        <f>=HYPERLINK("https://www.leilaoonline.net/lote/detalhe/86142",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=HYPERLINK("https://www.leilaoonline.net/lote/detalhe/86153", "175")</f>
      </c>
      <c r="B18" s="4" t="s">
        <f>=HYPERLINK("https://www.leilaoonline.net/lote/detalhe/86153",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=HYPERLINK("https://www.leilaoonline.net/lote/detalhe/86138", "176")</f>
      </c>
      <c r="B19" s="4" t="s">
        <f>=HYPERLINK("https://www.leilaoonline.net/lote/detalhe/86138",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=HYPERLINK("https://www.leilaoonline.net/lote/detalhe/86137", "177")</f>
      </c>
      <c r="B20" s="4" t="s">
        <f>=HYPERLINK("https://www.leilaoonline.net/lote/detalhe/86137",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=HYPERLINK("https://www.leilaoonline.net/lote/detalhe/86162", "179")</f>
      </c>
      <c r="B21" s="4" t="s">
        <f>=HYPERLINK("https://www.leilaoonline.net/lote/detalhe/86162",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=HYPERLINK("https://www.leilaoonline.net/lote/detalhe/86118", "180")</f>
      </c>
      <c r="B22" s="4" t="s">
        <f>=HYPERLINK("https://www.leilaoonline.net/lote/detalhe/86118",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=HYPERLINK("https://www.leilaoonline.net/lote/detalhe/86160", "181")</f>
      </c>
      <c r="B23" s="4" t="s">
        <f>=HYPERLINK("https://www.leilaoonline.net/lote/detalhe/86160",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=HYPERLINK("https://www.leilaoonline.net/lote/detalhe/86116", "182")</f>
      </c>
      <c r="B24" s="4" t="s">
        <f>=HYPERLINK("https://www.leilaoonline.net/lote/detalhe/86116",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=HYPERLINK("https://www.leilaoonline.net/lote/detalhe/86150", "183")</f>
      </c>
      <c r="B25" s="4" t="s">
        <f>=HYPERLINK("https://www.leilaoonline.net/lote/detalhe/86150",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=HYPERLINK("https://www.leilaoonline.net/lote/detalhe/86113", "184")</f>
      </c>
      <c r="B26" s="4" t="s">
        <f>=HYPERLINK("https://www.leilaoonline.net/lote/detalhe/86113",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=HYPERLINK("https://www.leilaoonline.net/lote/detalhe/86134", "185")</f>
      </c>
      <c r="B27" s="4" t="s">
        <f>=HYPERLINK("https://www.leilaoonline.net/lote/detalhe/86134",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=HYPERLINK("https://www.leilaoonline.net/lote/detalhe/86117", "186")</f>
      </c>
      <c r="B28" s="4" t="s">
        <f>=HYPERLINK("https://www.leilaoonline.net/lote/detalhe/86117",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=HYPERLINK("https://www.leilaoonline.net/lote/detalhe/86159", "187")</f>
      </c>
      <c r="B29" s="4" t="s">
        <f>=HYPERLINK("https://www.leilaoonline.net/lote/detalhe/86159",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=HYPERLINK("https://www.leilaoonline.net/lote/detalhe/86145", "188")</f>
      </c>
      <c r="B30" s="4" t="s">
        <f>=HYPERLINK("https://www.leilaoonline.net/lote/detalhe/86145",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=HYPERLINK("https://www.leilaoonline.net/lote/detalhe/86127", "189")</f>
      </c>
      <c r="B31" s="4" t="s">
        <f>=HYPERLINK("https://www.leilaoonline.net/lote/detalhe/86127",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=HYPERLINK("https://www.leilaoonline.net/lote/detalhe/86124", "190")</f>
      </c>
      <c r="B32" s="4" t="s">
        <f>=HYPERLINK("https://www.leilaoonline.net/lote/detalhe/86124",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=HYPERLINK("https://www.leilaoonline.net/lote/detalhe/86122", "191")</f>
      </c>
      <c r="B33" s="4" t="s">
        <f>=HYPERLINK("https://www.leilaoonline.net/lote/detalhe/86122",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=HYPERLINK("https://www.leilaoonline.net/lote/detalhe/86121", "192")</f>
      </c>
      <c r="B34" s="4" t="s">
        <f>=HYPERLINK("https://www.leilaoonline.net/lote/detalhe/86121",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=HYPERLINK("https://www.leilaoonline.net/lote/detalhe/86114", "193")</f>
      </c>
      <c r="B35" s="4" t="s">
        <f>=HYPERLINK("https://www.leilaoonline.net/lote/detalhe/86114",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=HYPERLINK("https://www.leilaoonline.net/lote/detalhe/86155", "194")</f>
      </c>
      <c r="B36" s="4" t="s">
        <f>=HYPERLINK("https://www.leilaoonline.net/lote/detalhe/86155",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=HYPERLINK("https://www.leilaoonline.net/lote/detalhe/86119", "195")</f>
      </c>
      <c r="B37" s="4" t="s">
        <f>=HYPERLINK("https://www.leilaoonline.net/lote/detalhe/86119",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=HYPERLINK("https://www.leilaoonline.net/lote/detalhe/86166", "196")</f>
      </c>
      <c r="B38" s="4" t="s">
        <f>=HYPERLINK("https://www.leilaoonline.net/lote/detalhe/86166",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=HYPERLINK("https://www.leilaoonline.net/lote/detalhe/86148", "197")</f>
      </c>
      <c r="B39" s="4" t="s">
        <f>=HYPERLINK("https://www.leilaoonline.net/lote/detalhe/86148",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=HYPERLINK("https://www.leilaoonline.net/lote/detalhe/86165", "198")</f>
      </c>
      <c r="B40" s="4" t="s">
        <f>=HYPERLINK("https://www.leilaoonline.net/lote/detalhe/86165",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=HYPERLINK("https://www.leilaoonline.net/lote/detalhe/86132", "199")</f>
      </c>
      <c r="B41" s="4" t="s">
        <f>=HYPERLINK("https://www.leilaoonline.net/lote/detalhe/86132",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=HYPERLINK("https://www.leilaoonline.net/lote/detalhe/86144", "200")</f>
      </c>
      <c r="B42" s="4" t="s">
        <f>=HYPERLINK("https://www.leilaoonline.net/lote/detalhe/86144",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=HYPERLINK("https://www.leilaoonline.net/lote/detalhe/86120", "201")</f>
      </c>
      <c r="B43" s="4" t="s">
        <f>=HYPERLINK("https://www.leilaoonline.net/lote/detalhe/86120",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=HYPERLINK("https://www.leilaoonline.net/lote/detalhe/86143", "202")</f>
      </c>
      <c r="B44" s="4" t="s">
        <f>=HYPERLINK("https://www.leilaoonline.net/lote/detalhe/86143",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=HYPERLINK("https://www.leilaoonline.net/lote/detalhe/86141", "203")</f>
      </c>
      <c r="B45" s="4" t="s">
        <f>=HYPERLINK("https://www.leilaoonline.net/lote/detalhe/86141",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=HYPERLINK("https://www.leilaoonline.net/lote/detalhe/86110", "204")</f>
      </c>
      <c r="B46" s="4" t="s">
        <f>=HYPERLINK("https://www.leilaoonline.net/lote/detalhe/86110",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=HYPERLINK("https://www.leilaoonline.net/lote/detalhe/86123", "205")</f>
      </c>
      <c r="B47" s="4" t="s">
        <f>=HYPERLINK("https://www.leilaoonline.net/lote/detalhe/86123",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=HYPERLINK("https://www.leilaoonline.net/lote/detalhe/86152", "206")</f>
      </c>
      <c r="B48" s="4" t="s">
        <f>=HYPERLINK("https://www.leilaoonline.net/lote/detalhe/86152",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=HYPERLINK("https://www.leilaoonline.net/lote/detalhe/86146", "207")</f>
      </c>
      <c r="B49" s="4" t="s">
        <f>=HYPERLINK("https://www.leilaoonline.net/lote/detalhe/86146",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=HYPERLINK("https://www.leilaoonline.net/lote/detalhe/86164", "208")</f>
      </c>
      <c r="B50" s="4" t="s">
        <f>=HYPERLINK("https://www.leilaoonline.net/lote/detalhe/86164",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=HYPERLINK("https://www.leilaoonline.net/lote/detalhe/86139", "209")</f>
      </c>
      <c r="B51" s="4" t="s">
        <f>=HYPERLINK("https://www.leilaoonline.net/lote/detalhe/86139",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=HYPERLINK("https://www.leilaoonline.net/lote/detalhe/86147", "210")</f>
      </c>
      <c r="B52" s="4" t="s">
        <f>=HYPERLINK("https://www.leilaoonline.net/lote/detalhe/86147",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=HYPERLINK("https://www.leilaoonline.net/lote/detalhe/86106", "211")</f>
      </c>
      <c r="B53" s="4" t="s">
        <f>=HYPERLINK("https://www.leilaoonline.net/lote/detalhe/86106",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=HYPERLINK("https://www.leilaoonline.net/lote/detalhe/86125", "212")</f>
      </c>
      <c r="B54" s="4" t="s">
        <f>=HYPERLINK("https://www.leilaoonline.net/lote/detalhe/86125",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=HYPERLINK("https://www.leilaoonline.net/lote/detalhe/86167", "213")</f>
      </c>
      <c r="B55" s="4" t="s">
        <f>=HYPERLINK("https://www.leilaoonline.net/lote/detalhe/86167",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=HYPERLINK("https://www.leilaoonline.net/lote/detalhe/86158", "214")</f>
      </c>
      <c r="B56" s="4" t="s">
        <f>=HYPERLINK("https://www.leilaoonline.net/lote/detalhe/86158",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=HYPERLINK("https://www.leilaoonline.net/lote/detalhe/86126", "215")</f>
      </c>
      <c r="B57" s="4" t="s">
        <f>=HYPERLINK("https://www.leilaoonline.net/lote/detalhe/86126",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=HYPERLINK("https://www.leilaoonline.net/lote/detalhe/86131", "216")</f>
      </c>
      <c r="B58" s="4" t="s">
        <f>=HYPERLINK("https://www.leilaoonline.net/lote/detalhe/86131",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=HYPERLINK("https://www.leilaoonline.net/lote/detalhe/86109", "217")</f>
      </c>
      <c r="B59" s="4" t="s">
        <f>=HYPERLINK("https://www.leilaoonline.net/lote/detalhe/86109",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=HYPERLINK("https://www.leilaoonline.net/lote/detalhe/86107", "218")</f>
      </c>
      <c r="B60" s="4" t="s">
        <f>=HYPERLINK("https://www.leilaoonline.net/lote/detalhe/86107",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=HYPERLINK("https://www.leilaoonline.net/lote/detalhe/86157", "219")</f>
      </c>
      <c r="B61" s="4" t="s">
        <f>=HYPERLINK("https://www.leilaoonline.net/lote/detalhe/86157",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=HYPERLINK("https://www.leilaoonline.net/lote/detalhe/86128", "220")</f>
      </c>
      <c r="B62" s="4" t="s">
        <f>=HYPERLINK("https://www.leilaoonline.net/lote/detalhe/86128",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=HYPERLINK("https://www.leilaoonline.net/lote/detalhe/86104", "221")</f>
      </c>
      <c r="B63" s="4" t="s">
        <f>=HYPERLINK("https://www.leilaoonline.net/lote/detalhe/86104",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=HYPERLINK("https://www.leilaoonline.net/lote/detalhe/86083", "301")</f>
      </c>
      <c r="B64" s="4" t="s">
        <f>=HYPERLINK("https://www.leilaoonline.net/lote/detalhe/86083",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=HYPERLINK("https://www.leilaoonline.net/lote/detalhe/86216", "302")</f>
      </c>
      <c r="B65" s="4" t="s">
        <f>=HYPERLINK("https://www.leilaoonline.net/lote/detalhe/86216",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=HYPERLINK("https://www.leilaoonline.net/lote/detalhe/86196", "303")</f>
      </c>
      <c r="B66" s="4" t="s">
        <f>=HYPERLINK("https://www.leilaoonline.net/lote/detalhe/86196",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=HYPERLINK("https://www.leilaoonline.net/lote/detalhe/86205", "304")</f>
      </c>
      <c r="B67" s="4" t="s">
        <f>=HYPERLINK("https://www.leilaoonline.net/lote/detalhe/86205",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=HYPERLINK("https://www.leilaoonline.net/lote/detalhe/86188", "305")</f>
      </c>
      <c r="B68" s="4" t="s">
        <f>=HYPERLINK("https://www.leilaoonline.net/lote/detalhe/86188",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=HYPERLINK("https://www.leilaoonline.net/lote/detalhe/86187", "306")</f>
      </c>
      <c r="B69" s="4" t="s">
        <f>=HYPERLINK("https://www.leilaoonline.net/lote/detalhe/86187",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=HYPERLINK("https://www.leilaoonline.net/lote/detalhe/86177", "307")</f>
      </c>
      <c r="B70" s="4" t="s">
        <f>=HYPERLINK("https://www.leilaoonline.net/lote/detalhe/86177",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=HYPERLINK("https://www.leilaoonline.net/lote/detalhe/86180", "308")</f>
      </c>
      <c r="B71" s="4" t="s">
        <f>=HYPERLINK("https://www.leilaoonline.net/lote/detalhe/86180",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=HYPERLINK("https://www.leilaoonline.net/lote/detalhe/86210", "309")</f>
      </c>
      <c r="B72" s="4" t="s">
        <f>=HYPERLINK("https://www.leilaoonline.net/lote/detalhe/86210",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=HYPERLINK("https://www.leilaoonline.net/lote/detalhe/86169", "310")</f>
      </c>
      <c r="B73" s="4" t="s">
        <f>=HYPERLINK("https://www.leilaoonline.net/lote/detalhe/86169",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=HYPERLINK("https://www.leilaoonline.net/lote/detalhe/86212", "311")</f>
      </c>
      <c r="B74" s="4" t="s">
        <f>=HYPERLINK("https://www.leilaoonline.net/lote/detalhe/86212",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=HYPERLINK("https://www.leilaoonline.net/lote/detalhe/86102", "312")</f>
      </c>
      <c r="B75" s="4" t="s">
        <f>=HYPERLINK("https://www.leilaoonline.net/lote/detalhe/86102",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=HYPERLINK("https://www.leilaoonline.net/lote/detalhe/86171", "313")</f>
      </c>
      <c r="B76" s="4" t="s">
        <f>=HYPERLINK("https://www.leilaoonline.net/lote/detalhe/86171",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=HYPERLINK("https://www.leilaoonline.net/lote/detalhe/86211", "314")</f>
      </c>
      <c r="B77" s="4" t="s">
        <f>=HYPERLINK("https://www.leilaoonline.net/lote/detalhe/86211",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=HYPERLINK("https://www.leilaoonline.net/lote/detalhe/86176", "315")</f>
      </c>
      <c r="B78" s="4" t="s">
        <f>=HYPERLINK("https://www.leilaoonline.net/lote/detalhe/86176",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=HYPERLINK("https://www.leilaoonline.net/lote/detalhe/86190", "316")</f>
      </c>
      <c r="B79" s="4" t="s">
        <f>=HYPERLINK("https://www.leilaoonline.net/lote/detalhe/86190",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=HYPERLINK("https://www.leilaoonline.net/lote/detalhe/86186", "317")</f>
      </c>
      <c r="B80" s="4" t="s">
        <f>=HYPERLINK("https://www.leilaoonline.net/lote/detalhe/86186",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=HYPERLINK("https://www.leilaoonline.net/lote/detalhe/86026", "318")</f>
      </c>
      <c r="B81" s="4" t="s">
        <f>=HYPERLINK("https://www.leilaoonline.net/lote/detalhe/86026",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=HYPERLINK("https://www.leilaoonline.net/lote/detalhe/86056", "319")</f>
      </c>
      <c r="B82" s="4" t="s">
        <f>=HYPERLINK("https://www.leilaoonline.net/lote/detalhe/86056",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=HYPERLINK("https://www.leilaoonline.net/lote/detalhe/86181", "320")</f>
      </c>
      <c r="B83" s="4" t="s">
        <f>=HYPERLINK("https://www.leilaoonline.net/lote/detalhe/86181",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=HYPERLINK("https://www.leilaoonline.net/lote/detalhe/86040", "321")</f>
      </c>
      <c r="B84" s="4" t="s">
        <f>=HYPERLINK("https://www.leilaoonline.net/lote/detalhe/86040",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=HYPERLINK("https://www.leilaoonline.net/lote/detalhe/86020", "322")</f>
      </c>
      <c r="B85" s="4" t="s">
        <f>=HYPERLINK("https://www.leilaoonline.net/lote/detalhe/86020",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=HYPERLINK("https://www.leilaoonline.net/lote/detalhe/86022", "323")</f>
      </c>
      <c r="B86" s="4" t="s">
        <f>=HYPERLINK("https://www.leilaoonline.net/lote/detalhe/86022",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=HYPERLINK("https://www.leilaoonline.net/lote/detalhe/86058", "324")</f>
      </c>
      <c r="B87" s="4" t="s">
        <f>=HYPERLINK("https://www.leilaoonline.net/lote/detalhe/86058",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=HYPERLINK("https://www.leilaoonline.net/lote/detalhe/86184", "325")</f>
      </c>
      <c r="B88" s="4" t="s">
        <f>=HYPERLINK("https://www.leilaoonline.net/lote/detalhe/86184",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=HYPERLINK("https://www.leilaoonline.net/lote/detalhe/86025", "326")</f>
      </c>
      <c r="B89" s="4" t="s">
        <f>=HYPERLINK("https://www.leilaoonline.net/lote/detalhe/86025",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=HYPERLINK("https://www.leilaoonline.net/lote/detalhe/86055", "327")</f>
      </c>
      <c r="B90" s="4" t="s">
        <f>=HYPERLINK("https://www.leilaoonline.net/lote/detalhe/86055",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=HYPERLINK("https://www.leilaoonline.net/lote/detalhe/86067", "328")</f>
      </c>
      <c r="B91" s="4" t="s">
        <f>=HYPERLINK("https://www.leilaoonline.net/lote/detalhe/86067",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=HYPERLINK("https://www.leilaoonline.net/lote/detalhe/86193", "329")</f>
      </c>
      <c r="B92" s="4" t="s">
        <f>=HYPERLINK("https://www.leilaoonline.net/lote/detalhe/86193",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=HYPERLINK("https://www.leilaoonline.net/lote/detalhe/86156", "330")</f>
      </c>
      <c r="B93" s="4" t="s">
        <f>=HYPERLINK("https://www.leilaoonline.net/lote/detalhe/86156",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=HYPERLINK("https://www.leilaoonline.net/lote/detalhe/86093", "331")</f>
      </c>
      <c r="B94" s="4" t="s">
        <f>=HYPERLINK("https://www.leilaoonline.net/lote/detalhe/86093",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=HYPERLINK("https://www.leilaoonline.net/lote/detalhe/86100", "332")</f>
      </c>
      <c r="B95" s="4" t="s">
        <f>=HYPERLINK("https://www.leilaoonline.net/lote/detalhe/86100",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=HYPERLINK("https://www.leilaoonline.net/lote/detalhe/86135", "333")</f>
      </c>
      <c r="B96" s="4" t="s">
        <f>=HYPERLINK("https://www.leilaoonline.net/lote/detalhe/86135",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=HYPERLINK("https://www.leilaoonline.net/lote/detalhe/86111", "334")</f>
      </c>
      <c r="B97" s="4" t="s">
        <f>=HYPERLINK("https://www.leilaoonline.net/lote/detalhe/86111",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=HYPERLINK("https://www.leilaoonline.net/lote/detalhe/86105", "335")</f>
      </c>
      <c r="B98" s="4" t="s">
        <f>=HYPERLINK("https://www.leilaoonline.net/lote/detalhe/86105",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=HYPERLINK("https://www.leilaoonline.net/lote/detalhe/86163", "336")</f>
      </c>
      <c r="B99" s="4" t="s">
        <f>=HYPERLINK("https://www.leilaoonline.net/lote/detalhe/86163",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=HYPERLINK("https://www.leilaoonline.net/lote/detalhe/86097", "337")</f>
      </c>
      <c r="B100" s="4" t="s">
        <f>=HYPERLINK("https://www.leilaoonline.net/lote/detalhe/86097",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=HYPERLINK("https://www.leilaoonline.net/lote/detalhe/86182", "338")</f>
      </c>
      <c r="B101" s="4" t="s">
        <f>=HYPERLINK("https://www.leilaoonline.net/lote/detalhe/86182",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=HYPERLINK("https://www.leilaoonline.net/lote/detalhe/86059", "339")</f>
      </c>
      <c r="B102" s="4" t="s">
        <f>=HYPERLINK("https://www.leilaoonline.net/lote/detalhe/86059",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=HYPERLINK("https://www.leilaoonline.net/lote/detalhe/86066", "340")</f>
      </c>
      <c r="B103" s="4" t="s">
        <f>=HYPERLINK("https://www.leilaoonline.net/lote/detalhe/86066",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=HYPERLINK("https://www.leilaoonline.net/lote/detalhe/86082", "341")</f>
      </c>
      <c r="B104" s="4" t="s">
        <f>=HYPERLINK("https://www.leilaoonline.net/lote/detalhe/86082",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=HYPERLINK("https://www.leilaoonline.net/lote/detalhe/86201", "342")</f>
      </c>
      <c r="B105" s="4" t="s">
        <f>=HYPERLINK("https://www.leilaoonline.net/lote/detalhe/86201",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=HYPERLINK("https://www.leilaoonline.net/lote/detalhe/86064", "343")</f>
      </c>
      <c r="B106" s="4" t="s">
        <f>=HYPERLINK("https://www.leilaoonline.net/lote/detalhe/86064",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=HYPERLINK("https://www.leilaoonline.net/lote/detalhe/86079", "344")</f>
      </c>
      <c r="B107" s="4" t="s">
        <f>=HYPERLINK("https://www.leilaoonline.net/lote/detalhe/86079",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=HYPERLINK("https://www.leilaoonline.net/lote/detalhe/86054", "345")</f>
      </c>
      <c r="B108" s="4" t="s">
        <f>=HYPERLINK("https://www.leilaoonline.net/lote/detalhe/86054",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=HYPERLINK("https://www.leilaoonline.net/lote/detalhe/86213", "346")</f>
      </c>
      <c r="B109" s="4" t="s">
        <f>=HYPERLINK("https://www.leilaoonline.net/lote/detalhe/86213",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=HYPERLINK("https://www.leilaoonline.net/lote/detalhe/86208", "347")</f>
      </c>
      <c r="B110" s="4" t="s">
        <f>=HYPERLINK("https://www.leilaoonline.net/lote/detalhe/86208",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=HYPERLINK("https://www.leilaoonline.net/lote/detalhe/86035", "348")</f>
      </c>
      <c r="B111" s="4" t="s">
        <f>=HYPERLINK("https://www.leilaoonline.net/lote/detalhe/86035",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=HYPERLINK("https://www.leilaoonline.net/lote/detalhe/86050", "349")</f>
      </c>
      <c r="B112" s="4" t="s">
        <f>=HYPERLINK("https://www.leilaoonline.net/lote/detalhe/86050",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=HYPERLINK("https://www.leilaoonline.net/lote/detalhe/86215", "350")</f>
      </c>
      <c r="B113" s="4" t="s">
        <f>=HYPERLINK("https://www.leilaoonline.net/lote/detalhe/86215",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=HYPERLINK("https://www.leilaoonline.net/lote/detalhe/86073", "351")</f>
      </c>
      <c r="B114" s="4" t="s">
        <f>=HYPERLINK("https://www.leilaoonline.net/lote/detalhe/86073",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=HYPERLINK("https://www.leilaoonline.net/lote/detalhe/86200", "352")</f>
      </c>
      <c r="B115" s="4" t="s">
        <f>=HYPERLINK("https://www.leilaoonline.net/lote/detalhe/86200",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=HYPERLINK("https://www.leilaoonline.net/lote/detalhe/86024", "353")</f>
      </c>
      <c r="B116" s="4" t="s">
        <f>=HYPERLINK("https://www.leilaoonline.net/lote/detalhe/86024",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=HYPERLINK("https://www.leilaoonline.net/lote/detalhe/86198", "354")</f>
      </c>
      <c r="B117" s="4" t="s">
        <f>=HYPERLINK("https://www.leilaoonline.net/lote/detalhe/86198",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=HYPERLINK("https://www.leilaoonline.net/lote/detalhe/86053", "355")</f>
      </c>
      <c r="B118" s="4" t="s">
        <f>=HYPERLINK("https://www.leilaoonline.net/lote/detalhe/86053",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=HYPERLINK("https://www.leilaoonline.net/lote/detalhe/86214", "356")</f>
      </c>
      <c r="B119" s="4" t="s">
        <f>=HYPERLINK("https://www.leilaoonline.net/lote/detalhe/86214",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=HYPERLINK("https://www.leilaoonline.net/lote/detalhe/86063", "357")</f>
      </c>
      <c r="B120" s="4" t="s">
        <f>=HYPERLINK("https://www.leilaoonline.net/lote/detalhe/86063",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=HYPERLINK("https://www.leilaoonline.net/lote/detalhe/86039", "358")</f>
      </c>
      <c r="B121" s="4" t="s">
        <f>=HYPERLINK("https://www.leilaoonline.net/lote/detalhe/86039",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=HYPERLINK("https://www.leilaoonline.net/lote/detalhe/86029", "359")</f>
      </c>
      <c r="B122" s="4" t="s">
        <f>=HYPERLINK("https://www.leilaoonline.net/lote/detalhe/86029",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=HYPERLINK("https://www.leilaoonline.net/lote/detalhe/86080", "360")</f>
      </c>
      <c r="B123" s="4" t="s">
        <f>=HYPERLINK("https://www.leilaoonline.net/lote/detalhe/86080",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=HYPERLINK("https://www.leilaoonline.net/lote/detalhe/86183", "361")</f>
      </c>
      <c r="B124" s="4" t="s">
        <f>=HYPERLINK("https://www.leilaoonline.net/lote/detalhe/86183",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=HYPERLINK("https://www.leilaoonline.net/lote/detalhe/86062", "362")</f>
      </c>
      <c r="B125" s="4" t="s">
        <f>=HYPERLINK("https://www.leilaoonline.net/lote/detalhe/86062",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=HYPERLINK("https://www.leilaoonline.net/lote/detalhe/86031", "363")</f>
      </c>
      <c r="B126" s="4" t="s">
        <f>=HYPERLINK("https://www.leilaoonline.net/lote/detalhe/86031",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=HYPERLINK("https://www.leilaoonline.net/lote/detalhe/86076", "364")</f>
      </c>
      <c r="B127" s="4" t="s">
        <f>=HYPERLINK("https://www.leilaoonline.net/lote/detalhe/86076",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=HYPERLINK("https://www.leilaoonline.net/lote/detalhe/86037", "365")</f>
      </c>
      <c r="B128" s="4" t="s">
        <f>=HYPERLINK("https://www.leilaoonline.net/lote/detalhe/86037",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=HYPERLINK("https://www.leilaoonline.net/lote/detalhe/86068", "366")</f>
      </c>
      <c r="B129" s="4" t="s">
        <f>=HYPERLINK("https://www.leilaoonline.net/lote/detalhe/86068",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=HYPERLINK("https://www.leilaoonline.net/lote/detalhe/86087", "367")</f>
      </c>
      <c r="B130" s="4" t="s">
        <f>=HYPERLINK("https://www.leilaoonline.net/lote/detalhe/86087",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=HYPERLINK("https://www.leilaoonline.net/lote/detalhe/86061", "368")</f>
      </c>
      <c r="B131" s="4" t="s">
        <f>=HYPERLINK("https://www.leilaoonline.net/lote/detalhe/86061",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=HYPERLINK("https://www.leilaoonline.net/lote/detalhe/86078", "369")</f>
      </c>
      <c r="B132" s="4" t="s">
        <f>=HYPERLINK("https://www.leilaoonline.net/lote/detalhe/86078",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=HYPERLINK("https://www.leilaoonline.net/lote/detalhe/86065", "370")</f>
      </c>
      <c r="B133" s="4" t="s">
        <f>=HYPERLINK("https://www.leilaoonline.net/lote/detalhe/86065",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=HYPERLINK("https://www.leilaoonline.net/lote/detalhe/86017", "371")</f>
      </c>
      <c r="B134" s="4" t="s">
        <f>=HYPERLINK("https://www.leilaoonline.net/lote/detalhe/86017",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=HYPERLINK("https://www.leilaoonline.net/lote/detalhe/86192", "372")</f>
      </c>
      <c r="B135" s="4" t="s">
        <f>=HYPERLINK("https://www.leilaoonline.net/lote/detalhe/86192",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=HYPERLINK("https://www.leilaoonline.net/lote/detalhe/86099", "373")</f>
      </c>
      <c r="B136" s="4" t="s">
        <f>=HYPERLINK("https://www.leilaoonline.net/lote/detalhe/86099",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=HYPERLINK("https://www.leilaoonline.net/lote/detalhe/86034", "374")</f>
      </c>
      <c r="B137" s="4" t="s">
        <f>=HYPERLINK("https://www.leilaoonline.net/lote/detalhe/86034",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=HYPERLINK("https://www.leilaoonline.net/lote/detalhe/86028", "375")</f>
      </c>
      <c r="B138" s="4" t="s">
        <f>=HYPERLINK("https://www.leilaoonline.net/lote/detalhe/86028",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=HYPERLINK("https://www.leilaoonline.net/lote/detalhe/86094", "376")</f>
      </c>
      <c r="B139" s="4" t="s">
        <f>=HYPERLINK("https://www.leilaoonline.net/lote/detalhe/86094",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=HYPERLINK("https://www.leilaoonline.net/lote/detalhe/86070", "377")</f>
      </c>
      <c r="B140" s="4" t="s">
        <f>=HYPERLINK("https://www.leilaoonline.net/lote/detalhe/86070",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=HYPERLINK("https://www.leilaoonline.net/lote/detalhe/86075", "378")</f>
      </c>
      <c r="B141" s="4" t="s">
        <f>=HYPERLINK("https://www.leilaoonline.net/lote/detalhe/86075",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=HYPERLINK("https://www.leilaoonline.net/lote/detalhe/86051", "379")</f>
      </c>
      <c r="B142" s="4" t="s">
        <f>=HYPERLINK("https://www.leilaoonline.net/lote/detalhe/86051",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=HYPERLINK("https://www.leilaoonline.net/lote/detalhe/86030", "380")</f>
      </c>
      <c r="B143" s="4" t="s">
        <f>=HYPERLINK("https://www.leilaoonline.net/lote/detalhe/86030",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=HYPERLINK("https://www.leilaoonline.net/lote/detalhe/86032", "381")</f>
      </c>
      <c r="B144" s="4" t="s">
        <f>=HYPERLINK("https://www.leilaoonline.net/lote/detalhe/86032",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=HYPERLINK("https://www.leilaoonline.net/lote/detalhe/86191", "382")</f>
      </c>
      <c r="B145" s="4" t="s">
        <f>=HYPERLINK("https://www.leilaoonline.net/lote/detalhe/86191",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=HYPERLINK("https://www.leilaoonline.net/lote/detalhe/86209", "383")</f>
      </c>
      <c r="B146" s="4" t="s">
        <f>=HYPERLINK("https://www.leilaoonline.net/lote/detalhe/86209",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=HYPERLINK("https://www.leilaoonline.net/lote/detalhe/86072", "384")</f>
      </c>
      <c r="B147" s="4" t="s">
        <f>=HYPERLINK("https://www.leilaoonline.net/lote/detalhe/86072",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=HYPERLINK("https://www.leilaoonline.net/lote/detalhe/86081", "385")</f>
      </c>
      <c r="B148" s="4" t="s">
        <f>=HYPERLINK("https://www.leilaoonline.net/lote/detalhe/86081",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=HYPERLINK("https://www.leilaoonline.net/lote/detalhe/86207", "386")</f>
      </c>
      <c r="B149" s="4" t="s">
        <f>=HYPERLINK("https://www.leilaoonline.net/lote/detalhe/86207",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=HYPERLINK("https://www.leilaoonline.net/lote/detalhe/86071", "387")</f>
      </c>
      <c r="B150" s="4" t="s">
        <f>=HYPERLINK("https://www.leilaoonline.net/lote/detalhe/86071",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=HYPERLINK("https://www.leilaoonline.net/lote/detalhe/86060", "388")</f>
      </c>
      <c r="B151" s="4" t="s">
        <f>=HYPERLINK("https://www.leilaoonline.net/lote/detalhe/86060",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=HYPERLINK("https://www.leilaoonline.net/lote/detalhe/86194", "389")</f>
      </c>
      <c r="B152" s="4" t="s">
        <f>=HYPERLINK("https://www.leilaoonline.net/lote/detalhe/86194",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=HYPERLINK("https://www.leilaoonline.net/lote/detalhe/86199", "390")</f>
      </c>
      <c r="B153" s="4" t="s">
        <f>=HYPERLINK("https://www.leilaoonline.net/lote/detalhe/86199",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=HYPERLINK("https://www.leilaoonline.net/lote/detalhe/86204", "391")</f>
      </c>
      <c r="B154" s="4" t="s">
        <f>=HYPERLINK("https://www.leilaoonline.net/lote/detalhe/86204",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=HYPERLINK("https://www.leilaoonline.net/lote/detalhe/86170", "392")</f>
      </c>
      <c r="B155" s="4" t="s">
        <f>=HYPERLINK("https://www.leilaoonline.net/lote/detalhe/86170",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=HYPERLINK("https://www.leilaoonline.net/lote/detalhe/86033", "393")</f>
      </c>
      <c r="B156" s="4" t="s">
        <f>=HYPERLINK("https://www.leilaoonline.net/lote/detalhe/86033",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=HYPERLINK("https://www.leilaoonline.net/lote/detalhe/86203", "394")</f>
      </c>
      <c r="B157" s="4" t="s">
        <f>=HYPERLINK("https://www.leilaoonline.net/lote/detalhe/86203",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=HYPERLINK("https://www.leilaoonline.net/lote/detalhe/86202", "395")</f>
      </c>
      <c r="B158" s="4" t="s">
        <f>=HYPERLINK("https://www.leilaoonline.net/lote/detalhe/86202",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=HYPERLINK("https://www.leilaoonline.net/lote/detalhe/86195", "396")</f>
      </c>
      <c r="B159" s="4" t="s">
        <f>=HYPERLINK("https://www.leilaoonline.net/lote/detalhe/86195",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=HYPERLINK("https://www.leilaoonline.net/lote/detalhe/86189", "397")</f>
      </c>
      <c r="B160" s="4" t="s">
        <f>=HYPERLINK("https://www.leilaoonline.net/lote/detalhe/86189",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=HYPERLINK("https://www.leilaoonline.net/lote/detalhe/86185", "398")</f>
      </c>
      <c r="B161" s="4" t="s">
        <f>=HYPERLINK("https://www.leilaoonline.net/lote/detalhe/86185",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=HYPERLINK("https://www.leilaoonline.net/lote/detalhe/86206", "399")</f>
      </c>
      <c r="B162" s="4" t="s">
        <f>=HYPERLINK("https://www.leilaoonline.net/lote/detalhe/86206",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=HYPERLINK("https://www.leilaoonline.net/lote/detalhe/86015", "400")</f>
      </c>
      <c r="B163" s="4" t="s">
        <f>=HYPERLINK("https://www.leilaoonline.net/lote/detalhe/86015",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=HYPERLINK("https://www.leilaoonline.net/lote/detalhe/86178", "401")</f>
      </c>
      <c r="B164" s="4" t="s">
        <f>=HYPERLINK("https://www.leilaoonline.net/lote/detalhe/86178",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=HYPERLINK("https://www.leilaoonline.net/lote/detalhe/86038", "402")</f>
      </c>
      <c r="B165" s="4" t="s">
        <f>=HYPERLINK("https://www.leilaoonline.net/lote/detalhe/86038",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=HYPERLINK("https://www.leilaoonline.net/lote/detalhe/86047", "403")</f>
      </c>
      <c r="B166" s="4" t="s">
        <f>=HYPERLINK("https://www.leilaoonline.net/lote/detalhe/86047",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=HYPERLINK("https://www.leilaoonline.net/lote/detalhe/86086", "404")</f>
      </c>
      <c r="B167" s="4" t="s">
        <f>=HYPERLINK("https://www.leilaoonline.net/lote/detalhe/86086",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=HYPERLINK("https://www.leilaoonline.net/lote/detalhe/86016", "405")</f>
      </c>
      <c r="B168" s="4" t="s">
        <f>=HYPERLINK("https://www.leilaoonline.net/lote/detalhe/86016",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=HYPERLINK("https://www.leilaoonline.net/lote/detalhe/86041", "406")</f>
      </c>
      <c r="B169" s="4" t="s">
        <f>=HYPERLINK("https://www.leilaoonline.net/lote/detalhe/86041",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=HYPERLINK("https://www.leilaoonline.net/lote/detalhe/86088", "407")</f>
      </c>
      <c r="B170" s="4" t="s">
        <f>=HYPERLINK("https://www.leilaoonline.net/lote/detalhe/86088",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=HYPERLINK("https://www.leilaoonline.net/lote/detalhe/86049", "408")</f>
      </c>
      <c r="B171" s="4" t="s">
        <f>=HYPERLINK("https://www.leilaoonline.net/lote/detalhe/86049",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=HYPERLINK("https://www.leilaoonline.net/lote/detalhe/86043", "409")</f>
      </c>
      <c r="B172" s="4" t="s">
        <f>=HYPERLINK("https://www.leilaoonline.net/lote/detalhe/86043",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=HYPERLINK("https://www.leilaoonline.net/lote/detalhe/86085", "410")</f>
      </c>
      <c r="B173" s="4" t="s">
        <f>=HYPERLINK("https://www.leilaoonline.net/lote/detalhe/86085",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=HYPERLINK("https://www.leilaoonline.net/lote/detalhe/86069", "411")</f>
      </c>
      <c r="B174" s="4" t="s">
        <f>=HYPERLINK("https://www.leilaoonline.net/lote/detalhe/86069",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=HYPERLINK("https://www.leilaoonline.net/lote/detalhe/86089", "412")</f>
      </c>
      <c r="B175" s="4" t="s">
        <f>=HYPERLINK("https://www.leilaoonline.net/lote/detalhe/86089",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=HYPERLINK("https://www.leilaoonline.net/lote/detalhe/86021", "413")</f>
      </c>
      <c r="B176" s="4" t="s">
        <f>=HYPERLINK("https://www.leilaoonline.net/lote/detalhe/86021",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=HYPERLINK("https://www.leilaoonline.net/lote/detalhe/86090", "414")</f>
      </c>
      <c r="B177" s="4" t="s">
        <f>=HYPERLINK("https://www.leilaoonline.net/lote/detalhe/86090",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=HYPERLINK("https://www.leilaoonline.net/lote/detalhe/86173", "415")</f>
      </c>
      <c r="B178" s="4" t="s">
        <f>=HYPERLINK("https://www.leilaoonline.net/lote/detalhe/86173",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=HYPERLINK("https://www.leilaoonline.net/lote/detalhe/86010", "416")</f>
      </c>
      <c r="B179" s="4" t="s">
        <f>=HYPERLINK("https://www.leilaoonline.net/lote/detalhe/86010",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=HYPERLINK("https://www.leilaoonline.net/lote/detalhe/86023", "417")</f>
      </c>
      <c r="B180" s="4" t="s">
        <f>=HYPERLINK("https://www.leilaoonline.net/lote/detalhe/86023",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=HYPERLINK("https://www.leilaoonline.net/lote/detalhe/86052", "418")</f>
      </c>
      <c r="B181" s="4" t="s">
        <f>=HYPERLINK("https://www.leilaoonline.net/lote/detalhe/86052",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=HYPERLINK("https://www.leilaoonline.net/lote/detalhe/86011", "419")</f>
      </c>
      <c r="B182" s="4" t="s">
        <f>=HYPERLINK("https://www.leilaoonline.net/lote/detalhe/86011",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=HYPERLINK("https://www.leilaoonline.net/lote/detalhe/86018", "420")</f>
      </c>
      <c r="B183" s="4" t="s">
        <f>=HYPERLINK("https://www.leilaoonline.net/lote/detalhe/86018",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=HYPERLINK("https://www.leilaoonline.net/lote/detalhe/86172", "421")</f>
      </c>
      <c r="B184" s="4" t="s">
        <f>=HYPERLINK("https://www.leilaoonline.net/lote/detalhe/86172",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=HYPERLINK("https://www.leilaoonline.net/lote/detalhe/86101", "422")</f>
      </c>
      <c r="B185" s="4" t="s">
        <f>=HYPERLINK("https://www.leilaoonline.net/lote/detalhe/86101",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=HYPERLINK("https://www.leilaoonline.net/lote/detalhe/86684", "423")</f>
      </c>
      <c r="B186" s="4" t="s">
        <f>=HYPERLINK("https://www.leilaoonline.net/lote/detalhe/86684",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=HYPERLINK("https://www.leilaoonline.net/lote/detalhe/86174", "424")</f>
      </c>
      <c r="B187" s="4" t="s">
        <f>=HYPERLINK("https://www.leilaoonline.net/lote/detalhe/86174",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=HYPERLINK("https://www.leilaoonline.net/lote/detalhe/86168", "425")</f>
      </c>
      <c r="B188" s="4" t="s">
        <f>=HYPERLINK("https://www.leilaoonline.net/lote/detalhe/86168",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=HYPERLINK("https://www.leilaoonline.net/lote/detalhe/86013", "426")</f>
      </c>
      <c r="B189" s="4" t="s">
        <f>=HYPERLINK("https://www.leilaoonline.net/lote/detalhe/86013",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=HYPERLINK("https://www.leilaoonline.net/lote/detalhe/86091", "427")</f>
      </c>
      <c r="B190" s="4" t="s">
        <f>=HYPERLINK("https://www.leilaoonline.net/lote/detalhe/86091",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=HYPERLINK("https://www.leilaoonline.net/lote/detalhe/86014", "428")</f>
      </c>
      <c r="B191" s="4" t="s">
        <f>=HYPERLINK("https://www.leilaoonline.net/lote/detalhe/86014",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=HYPERLINK("https://www.leilaoonline.net/lote/detalhe/86095", "429")</f>
      </c>
      <c r="B192" s="4" t="s">
        <f>=HYPERLINK("https://www.leilaoonline.net/lote/detalhe/86095",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=HYPERLINK("https://www.leilaoonline.net/lote/detalhe/86019", "430")</f>
      </c>
      <c r="B193" s="4" t="s">
        <f>=HYPERLINK("https://www.leilaoonline.net/lote/detalhe/86019",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=HYPERLINK("https://www.leilaoonline.net/lote/detalhe/86098", "431")</f>
      </c>
      <c r="B194" s="4" t="s">
        <f>=HYPERLINK("https://www.leilaoonline.net/lote/detalhe/86098",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=HYPERLINK("https://www.leilaoonline.net/lote/detalhe/86012", "432")</f>
      </c>
      <c r="B195" s="4" t="s">
        <f>=HYPERLINK("https://www.leilaoonline.net/lote/detalhe/86012",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=HYPERLINK("https://www.leilaoonline.net/lote/detalhe/86092", "433")</f>
      </c>
      <c r="B196" s="4" t="s">
        <f>=HYPERLINK("https://www.leilaoonline.net/lote/detalhe/86092",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=HYPERLINK("https://www.leilaoonline.net/lote/detalhe/86027", "434")</f>
      </c>
      <c r="B197" s="4" t="s">
        <f>=HYPERLINK("https://www.leilaoonline.net/lote/detalhe/86027",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=HYPERLINK("https://www.leilaoonline.net/lote/detalhe/86807", "437")</f>
      </c>
      <c r="B198" s="4" t="s">
        <f>=HYPERLINK("https://www.leilaoonline.net/lote/detalhe/86807",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=HYPERLINK("https://www.leilaoonline.net/lote/detalhe/86400", "13032")</f>
      </c>
      <c r="B199" s="4" t="s">
        <f>=HYPERLINK("https://www.leilaoonline.net/lote/detalhe/86400",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=HYPERLINK("https://www.leilaoonline.net/lote/detalhe/86136", "17101")</f>
      </c>
      <c r="B200" s="4" t="s">
        <f>=HYPERLINK("https://www.leilaoonline.net/lote/detalhe/86136",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=HYPERLINK("https://www.leilaoonline.net/lote/detalhe/86112", "17115")</f>
      </c>
      <c r="B201" s="4" t="s">
        <f>=HYPERLINK("https://www.leilaoonline.net/lote/detalhe/86112",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=HYPERLINK("https://www.leilaoonline.net/lote/detalhe/86130", "17116")</f>
      </c>
      <c r="B202" s="4" t="s">
        <f>=HYPERLINK("https://www.leilaoonline.net/lote/detalhe/86130",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=HYPERLINK("https://www.leilaoonline.net/lote/detalhe/86151", "17117")</f>
      </c>
      <c r="B203" s="4" t="s">
        <f>=HYPERLINK("https://www.leilaoonline.net/lote/detalhe/86151",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=HYPERLINK("https://www.leilaoonline.net/lote/detalhe/86115", "17119")</f>
      </c>
      <c r="B204" s="4" t="s">
        <f>=HYPERLINK("https://www.leilaoonline.net/lote/detalhe/86115",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=HYPERLINK("https://www.leilaoonline.net/lote/detalhe/86140", "17120")</f>
      </c>
      <c r="B205" s="4" t="s">
        <f>=HYPERLINK("https://www.leilaoonline.net/lote/detalhe/86140",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=HYPERLINK("https://www.leilaoonline.net/lote/detalhe/86108", "17140")</f>
      </c>
      <c r="B206" s="4" t="s">
        <f>=HYPERLINK("https://www.leilaoonline.net/lote/detalhe/86108",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=HYPERLINK("https://www.leilaoonline.net/lote/detalhe/86133", "17141")</f>
      </c>
      <c r="B207" s="4" t="s">
        <f>=HYPERLINK("https://www.leilaoonline.net/lote/detalhe/86133",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=HYPERLINK("https://www.leilaoonline.net/lote/detalhe/86401", "19056")</f>
      </c>
      <c r="B208" s="4" t="s">
        <f>=HYPERLINK("https://www.leilaoonline.net/lote/detalhe/86401",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=HYPERLINK("https://www.leilaoonline.net/lote/detalhe/86129", "20412")</f>
      </c>
      <c r="B209" s="4" t="s">
        <f>=HYPERLINK("https://www.leilaoonline.net/lote/detalhe/86129",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=HYPERLINK("https://www.leilaoonline.net/lote/detalhe/86103", "20413")</f>
      </c>
      <c r="B210" s="4" t="s">
        <f>=HYPERLINK("https://www.leilaoonline.net/lote/detalhe/86103",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=HYPERLINK("https://www.leilaoonline.net/lote/detalhe/86046", "20414")</f>
      </c>
      <c r="B211" s="4" t="s">
        <f>=HYPERLINK("https://www.leilaoonline.net/lote/detalhe/86046",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=HYPERLINK("https://www.leilaoonline.net/lote/detalhe/86084", "20415")</f>
      </c>
      <c r="B212" s="4" t="s">
        <f>=HYPERLINK("https://www.leilaoonline.net/lote/detalhe/86084",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=HYPERLINK("https://www.leilaoonline.net/lote/detalhe/86042", "20416")</f>
      </c>
      <c r="B213" s="4" t="s">
        <f>=HYPERLINK("https://www.leilaoonline.net/lote/detalhe/86042",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=HYPERLINK("https://www.leilaoonline.net/lote/detalhe/86048", "20417")</f>
      </c>
      <c r="B214" s="4" t="s">
        <f>=HYPERLINK("https://www.leilaoonline.net/lote/detalhe/86048",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=HYPERLINK("https://www.leilaoonline.net/lote/detalhe/86045", "20418")</f>
      </c>
      <c r="B215" s="4" t="s">
        <f>=HYPERLINK("https://www.leilaoonline.net/lote/detalhe/86045",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=HYPERLINK("https://www.leilaoonline.net/lote/detalhe/86044", "20419")</f>
      </c>
      <c r="B216" s="4" t="s">
        <f>=HYPERLINK("https://www.leilaoonline.net/lote/detalhe/86044",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=HYPERLINK("https://www.leilaoonline.net/lote/detalhe/86074", "20420")</f>
      </c>
      <c r="B217" s="4" t="s">
        <f>=HYPERLINK("https://www.leilaoonline.net/lote/detalhe/86074",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=HYPERLINK("https://www.leilaoonline.net/lote/detalhe/86175", "20421")</f>
      </c>
      <c r="B218" s="4" t="s">
        <f>=HYPERLINK("https://www.leilaoonline.net/lote/detalhe/86175",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=HYPERLINK("https://www.leilaoonline.net/lote/detalhe/86179", "20422")</f>
      </c>
      <c r="B219" s="4" t="s">
        <f>=HYPERLINK("https://www.leilaoonline.net/lote/detalhe/86179",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=HYPERLINK("https://www.leilaoonline.net/lote/detalhe/86197", "20423")</f>
      </c>
      <c r="B220" s="4" t="s">
        <f>=HYPERLINK("https://www.leilaoonline.net/lote/detalhe/86197",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=HYPERLINK("https://www.leilaoonline.net/lote/detalhe/86036", "20424")</f>
      </c>
      <c r="B221" s="4" t="s">
        <f>=HYPERLINK("https://www.leilaoonline.net/lote/detalhe/86036",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=HYPERLINK("https://www.leilaoonline.net/lote/detalhe/86077", "20425")</f>
      </c>
      <c r="B222" s="4" t="s">
        <f>=HYPERLINK("https://www.leilaoonline.net/lote/detalhe/86077",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=HYPERLINK("https://www.leilaoonline.net/lote/detalhe/86161", "20426")</f>
      </c>
      <c r="B223" s="4" t="s">
        <f>=HYPERLINK("https://www.leilaoonline.net/lote/detalhe/86161",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2026-05-16T02:49:11.00Z</dcterms:created>
  <dc:creator>Tellks Tecnologia</dc:creator>
  <cp:revision>0</cp:revision>
</cp:coreProperties>
</file>