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=HYPERLINK("https://www.leilaoonline.net/lote/detalhe/88116", "117")</f>
      </c>
      <c r="B11" s="4" t="s">
        <f>=HYPERLINK("https://www.leilaoonline.net/lote/detalhe/88116",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=HYPERLINK("https://www.leilaoonline.net/lote/detalhe/87379", "144")</f>
      </c>
      <c r="B12" s="4" t="s">
        <f>=HYPERLINK("https://www.leilaoonline.net/lote/detalhe/87379",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=HYPERLINK("https://www.leilaoonline.net/lote/detalhe/87382", "145")</f>
      </c>
      <c r="B13" s="4" t="s">
        <f>=HYPERLINK("https://www.leilaoonline.net/lote/detalhe/87382",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=HYPERLINK("https://www.leilaoonline.net/lote/detalhe/87381", "146")</f>
      </c>
      <c r="B14" s="4" t="s">
        <f>=HYPERLINK("https://www.leilaoonline.net/lote/detalhe/87381",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=HYPERLINK("https://www.leilaoonline.net/lote/detalhe/87378", "147")</f>
      </c>
      <c r="B15" s="4" t="s">
        <f>=HYPERLINK("https://www.leilaoonline.net/lote/detalhe/87378",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=HYPERLINK("https://www.leilaoonline.net/lote/detalhe/87380", "148")</f>
      </c>
      <c r="B16" s="4" t="s">
        <f>=HYPERLINK("https://www.leilaoonline.net/lote/detalhe/87380",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=HYPERLINK("https://www.leilaoonline.net/lote/detalhe/87390", "149")</f>
      </c>
      <c r="B17" s="4" t="s">
        <f>=HYPERLINK("https://www.leilaoonline.net/lote/detalhe/87390",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=HYPERLINK("https://www.leilaoonline.net/lote/detalhe/87395", "150")</f>
      </c>
      <c r="B18" s="4" t="s">
        <f>=HYPERLINK("https://www.leilaoonline.net/lote/detalhe/87395",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=HYPERLINK("https://www.leilaoonline.net/lote/detalhe/87400", "151")</f>
      </c>
      <c r="B19" s="4" t="s">
        <f>=HYPERLINK("https://www.leilaoonline.net/lote/detalhe/87400",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=HYPERLINK("https://www.leilaoonline.net/lote/detalhe/87388", "152")</f>
      </c>
      <c r="B20" s="4" t="s">
        <f>=HYPERLINK("https://www.leilaoonline.net/lote/detalhe/87388",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=HYPERLINK("https://www.leilaoonline.net/lote/detalhe/87397", "153")</f>
      </c>
      <c r="B21" s="4" t="s">
        <f>=HYPERLINK("https://www.leilaoonline.net/lote/detalhe/87397",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=HYPERLINK("https://www.leilaoonline.net/lote/detalhe/87401", "154")</f>
      </c>
      <c r="B22" s="4" t="s">
        <f>=HYPERLINK("https://www.leilaoonline.net/lote/detalhe/87401",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=HYPERLINK("https://www.leilaoonline.net/lote/detalhe/87386", "155")</f>
      </c>
      <c r="B23" s="4" t="s">
        <f>=HYPERLINK("https://www.leilaoonline.net/lote/detalhe/87386",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=HYPERLINK("https://www.leilaoonline.net/lote/detalhe/87387", "156")</f>
      </c>
      <c r="B24" s="4" t="s">
        <f>=HYPERLINK("https://www.leilaoonline.net/lote/detalhe/87387",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=HYPERLINK("https://www.leilaoonline.net/lote/detalhe/87393", "157")</f>
      </c>
      <c r="B25" s="4" t="s">
        <f>=HYPERLINK("https://www.leilaoonline.net/lote/detalhe/87393",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=HYPERLINK("https://www.leilaoonline.net/lote/detalhe/87394", "158")</f>
      </c>
      <c r="B26" s="4" t="s">
        <f>=HYPERLINK("https://www.leilaoonline.net/lote/detalhe/87394",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=HYPERLINK("https://www.leilaoonline.net/lote/detalhe/87399", "159")</f>
      </c>
      <c r="B27" s="4" t="s">
        <f>=HYPERLINK("https://www.leilaoonline.net/lote/detalhe/87399",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=HYPERLINK("https://www.leilaoonline.net/lote/detalhe/87389", "160")</f>
      </c>
      <c r="B28" s="4" t="s">
        <f>=HYPERLINK("https://www.leilaoonline.net/lote/detalhe/87389",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=HYPERLINK("https://www.leilaoonline.net/lote/detalhe/87398", "161")</f>
      </c>
      <c r="B29" s="4" t="s">
        <f>=HYPERLINK("https://www.leilaoonline.net/lote/detalhe/87398",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=HYPERLINK("https://www.leilaoonline.net/lote/detalhe/87392", "162")</f>
      </c>
      <c r="B30" s="4" t="s">
        <f>=HYPERLINK("https://www.leilaoonline.net/lote/detalhe/87392",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=HYPERLINK("https://www.leilaoonline.net/lote/detalhe/87402", "163")</f>
      </c>
      <c r="B31" s="4" t="s">
        <f>=HYPERLINK("https://www.leilaoonline.net/lote/detalhe/87402",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=HYPERLINK("https://www.leilaoonline.net/lote/detalhe/87396", "164")</f>
      </c>
      <c r="B32" s="4" t="s">
        <f>=HYPERLINK("https://www.leilaoonline.net/lote/detalhe/87396",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=HYPERLINK("https://www.leilaoonline.net/lote/detalhe/87385", "165")</f>
      </c>
      <c r="B33" s="4" t="s">
        <f>=HYPERLINK("https://www.leilaoonline.net/lote/detalhe/87385",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=HYPERLINK("https://www.leilaoonline.net/lote/detalhe/87384", "166")</f>
      </c>
      <c r="B34" s="4" t="s">
        <f>=HYPERLINK("https://www.leilaoonline.net/lote/detalhe/87384",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=HYPERLINK("https://www.leilaoonline.net/lote/detalhe/87403", "167")</f>
      </c>
      <c r="B35" s="4" t="s">
        <f>=HYPERLINK("https://www.leilaoonline.net/lote/detalhe/87403",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=HYPERLINK("https://www.leilaoonline.net/lote/detalhe/87383", "168")</f>
      </c>
      <c r="B36" s="4" t="s">
        <f>=HYPERLINK("https://www.leilaoonline.net/lote/detalhe/87383",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=HYPERLINK("https://www.leilaoonline.net/lote/detalhe/87406", "169")</f>
      </c>
      <c r="B37" s="4" t="s">
        <f>=HYPERLINK("https://www.leilaoonline.net/lote/detalhe/87406",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=HYPERLINK("https://www.leilaoonline.net/lote/detalhe/87407", "170")</f>
      </c>
      <c r="B38" s="4" t="s">
        <f>=HYPERLINK("https://www.leilaoonline.net/lote/detalhe/87407",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=HYPERLINK("https://www.leilaoonline.net/lote/detalhe/87408", "171")</f>
      </c>
      <c r="B39" s="4" t="s">
        <f>=HYPERLINK("https://www.leilaoonline.net/lote/detalhe/87408",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=HYPERLINK("https://www.leilaoonline.net/lote/detalhe/87391", "172")</f>
      </c>
      <c r="B40" s="4" t="s">
        <f>=HYPERLINK("https://www.leilaoonline.net/lote/detalhe/87391",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=HYPERLINK("https://www.leilaoonline.net/lote/detalhe/87409", "173")</f>
      </c>
      <c r="B41" s="4" t="s">
        <f>=HYPERLINK("https://www.leilaoonline.net/lote/detalhe/87409",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