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=HYPERLINK("https://www.leilaoonline.net/lote/detalhe/675", "7154")</f>
      </c>
      <c r="B11" s="4" t="s">
        <f>=HYPERLINK("https://www.leilaoonline.net/lote/detalhe/675",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=HYPERLINK("https://www.leilaoonline.net/lote/detalhe/682", "7155")</f>
      </c>
      <c r="B12" s="4" t="s">
        <f>=HYPERLINK("https://www.leilaoonline.net/lote/detalhe/682",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=HYPERLINK("https://www.leilaoonline.net/lote/detalhe/681", "7156")</f>
      </c>
      <c r="B13" s="4" t="s">
        <f>=HYPERLINK("https://www.leilaoonline.net/lote/detalhe/681",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=HYPERLINK("https://www.leilaoonline.net/lote/detalhe/691", "7157")</f>
      </c>
      <c r="B14" s="4" t="s">
        <f>=HYPERLINK("https://www.leilaoonline.net/lote/detalhe/691",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=HYPERLINK("https://www.leilaoonline.net/lote/detalhe/688", "7158")</f>
      </c>
      <c r="B15" s="4" t="s">
        <f>=HYPERLINK("https://www.leilaoonline.net/lote/detalhe/688",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=HYPERLINK("https://www.leilaoonline.net/lote/detalhe/679", "7159")</f>
      </c>
      <c r="B16" s="4" t="s">
        <f>=HYPERLINK("https://www.leilaoonline.net/lote/detalhe/679",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=HYPERLINK("https://www.leilaoonline.net/lote/detalhe/677", "7160")</f>
      </c>
      <c r="B17" s="4" t="s">
        <f>=HYPERLINK("https://www.leilaoonline.net/lote/detalhe/677",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=HYPERLINK("https://www.leilaoonline.net/lote/detalhe/678", "7161")</f>
      </c>
      <c r="B18" s="4" t="s">
        <f>=HYPERLINK("https://www.leilaoonline.net/lote/detalhe/678",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=HYPERLINK("https://www.leilaoonline.net/lote/detalhe/680", "7162")</f>
      </c>
      <c r="B19" s="4" t="s">
        <f>=HYPERLINK("https://www.leilaoonline.net/lote/detalhe/680",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=HYPERLINK("https://www.leilaoonline.net/lote/detalhe/692", "7163")</f>
      </c>
      <c r="B20" s="4" t="s">
        <f>=HYPERLINK("https://www.leilaoonline.net/lote/detalhe/692",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=HYPERLINK("https://www.leilaoonline.net/lote/detalhe/683", "7164")</f>
      </c>
      <c r="B21" s="4" t="s">
        <f>=HYPERLINK("https://www.leilaoonline.net/lote/detalhe/683",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=HYPERLINK("https://www.leilaoonline.net/lote/detalhe/689", "7165")</f>
      </c>
      <c r="B22" s="4" t="s">
        <f>=HYPERLINK("https://www.leilaoonline.net/lote/detalhe/689",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=HYPERLINK("https://www.leilaoonline.net/lote/detalhe/687", "7166")</f>
      </c>
      <c r="B23" s="4" t="s">
        <f>=HYPERLINK("https://www.leilaoonline.net/lote/detalhe/687",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=HYPERLINK("https://www.leilaoonline.net/lote/detalhe/684", "7167")</f>
      </c>
      <c r="B24" s="4" t="s">
        <f>=HYPERLINK("https://www.leilaoonline.net/lote/detalhe/684",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=HYPERLINK("https://www.leilaoonline.net/lote/detalhe/686", "7169")</f>
      </c>
      <c r="B25" s="4" t="s">
        <f>=HYPERLINK("https://www.leilaoonline.net/lote/detalhe/686",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=HYPERLINK("https://www.leilaoonline.net/lote/detalhe/802", "7170")</f>
      </c>
      <c r="B26" s="4" t="s">
        <f>=HYPERLINK("https://www.leilaoonline.net/lote/detalhe/802",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2026-03-29T21:45:35.00Z</dcterms:created>
  <dc:creator>Tellks Tecnologia</dc:creator>
  <cp:revision>0</cp:revision>
</cp:coreProperties>
</file>