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=HYPERLINK("https://www.leilaoonline.net/lote/detalhe/89363", "010")</f>
      </c>
      <c r="B11" s="4" t="s">
        <f>=HYPERLINK("https://www.leilaoonline.net/lote/detalhe/89363",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=HYPERLINK("https://www.leilaoonline.net/lote/detalhe/89362", "011")</f>
      </c>
      <c r="B12" s="4" t="s">
        <f>=HYPERLINK("https://www.leilaoonline.net/lote/detalhe/89362",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=HYPERLINK("https://www.leilaoonline.net/lote/detalhe/89355", "028")</f>
      </c>
      <c r="B13" s="4" t="s">
        <f>=HYPERLINK("https://www.leilaoonline.net/lote/detalhe/89355",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=HYPERLINK("https://www.leilaoonline.net/lote/detalhe/89346", "029")</f>
      </c>
      <c r="B14" s="4" t="s">
        <f>=HYPERLINK("https://www.leilaoonline.net/lote/detalhe/89346",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=HYPERLINK("https://www.leilaoonline.net/lote/detalhe/89359", "030")</f>
      </c>
      <c r="B15" s="4" t="s">
        <f>=HYPERLINK("https://www.leilaoonline.net/lote/detalhe/89359",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=HYPERLINK("https://www.leilaoonline.net/lote/detalhe/89360", "032")</f>
      </c>
      <c r="B16" s="4" t="s">
        <f>=HYPERLINK("https://www.leilaoonline.net/lote/detalhe/89360",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=HYPERLINK("https://www.leilaoonline.net/lote/detalhe/89347", "089")</f>
      </c>
      <c r="B17" s="4" t="s">
        <f>=HYPERLINK("https://www.leilaoonline.net/lote/detalhe/89347",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=HYPERLINK("https://www.leilaoonline.net/lote/detalhe/89348", "090")</f>
      </c>
      <c r="B18" s="4" t="s">
        <f>=HYPERLINK("https://www.leilaoonline.net/lote/detalhe/89348",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=HYPERLINK("https://www.leilaoonline.net/lote/detalhe/89349", "091")</f>
      </c>
      <c r="B19" s="4" t="s">
        <f>=HYPERLINK("https://www.leilaoonline.net/lote/detalhe/89349",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=HYPERLINK("https://www.leilaoonline.net/lote/detalhe/89350", "092")</f>
      </c>
      <c r="B20" s="4" t="s">
        <f>=HYPERLINK("https://www.leilaoonline.net/lote/detalhe/89350",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=HYPERLINK("https://www.leilaoonline.net/lote/detalhe/89351", "093")</f>
      </c>
      <c r="B21" s="4" t="s">
        <f>=HYPERLINK("https://www.leilaoonline.net/lote/detalhe/89351",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=HYPERLINK("https://www.leilaoonline.net/lote/detalhe/89352", "094")</f>
      </c>
      <c r="B22" s="4" t="s">
        <f>=HYPERLINK("https://www.leilaoonline.net/lote/detalhe/89352",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=HYPERLINK("https://www.leilaoonline.net/lote/detalhe/89353", "095")</f>
      </c>
      <c r="B23" s="4" t="s">
        <f>=HYPERLINK("https://www.leilaoonline.net/lote/detalhe/89353",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=HYPERLINK("https://www.leilaoonline.net/lote/detalhe/89354", "096")</f>
      </c>
      <c r="B24" s="4" t="s">
        <f>=HYPERLINK("https://www.leilaoonline.net/lote/detalhe/89354",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=HYPERLINK("https://www.leilaoonline.net/lote/detalhe/89356", "097")</f>
      </c>
      <c r="B25" s="4" t="s">
        <f>=HYPERLINK("https://www.leilaoonline.net/lote/detalhe/89356",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=HYPERLINK("https://www.leilaoonline.net/lote/detalhe/89357", "098")</f>
      </c>
      <c r="B26" s="4" t="s">
        <f>=HYPERLINK("https://www.leilaoonline.net/lote/detalhe/89357",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=HYPERLINK("https://www.leilaoonline.net/lote/detalhe/89358", "099")</f>
      </c>
      <c r="B27" s="4" t="s">
        <f>=HYPERLINK("https://www.leilaoonline.net/lote/detalhe/89358",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=HYPERLINK("https://www.leilaoonline.net/lote/detalhe/89344", "103")</f>
      </c>
      <c r="B28" s="4" t="s">
        <f>=HYPERLINK("https://www.leilaoonline.net/lote/detalhe/89344",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=HYPERLINK("https://www.leilaoonline.net/lote/detalhe/89345", "104")</f>
      </c>
      <c r="B29" s="4" t="s">
        <f>=HYPERLINK("https://www.leilaoonline.net/lote/detalhe/89345",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=HYPERLINK("https://www.leilaoonline.net/lote/detalhe/89361", "105")</f>
      </c>
      <c r="B30" s="4" t="s">
        <f>=HYPERLINK("https://www.leilaoonline.net/lote/detalhe/89361",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=HYPERLINK("https://www.leilaoonline.net/lote/detalhe/89990", "201")</f>
      </c>
      <c r="B31" s="4" t="s">
        <f>=HYPERLINK("https://www.leilaoonline.net/lote/detalhe/89990",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=HYPERLINK("https://www.leilaoonline.net/lote/detalhe/90058", "202")</f>
      </c>
      <c r="B32" s="4" t="s">
        <f>=HYPERLINK("https://www.leilaoonline.net/lote/detalhe/90058",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=HYPERLINK("https://www.leilaoonline.net/lote/detalhe/90089", "203")</f>
      </c>
      <c r="B33" s="4" t="s">
        <f>=HYPERLINK("https://www.leilaoonline.net/lote/detalhe/90089",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=HYPERLINK("https://www.leilaoonline.net/lote/detalhe/89992", "208")</f>
      </c>
      <c r="B34" s="4" t="s">
        <f>=HYPERLINK("https://www.leilaoonline.net/lote/detalhe/89992",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=HYPERLINK("https://www.leilaoonline.net/lote/detalhe/90086", "209")</f>
      </c>
      <c r="B35" s="4" t="s">
        <f>=HYPERLINK("https://www.leilaoonline.net/lote/detalhe/90086",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=HYPERLINK("https://www.leilaoonline.net/lote/detalhe/89991", "213")</f>
      </c>
      <c r="B36" s="4" t="s">
        <f>=HYPERLINK("https://www.leilaoonline.net/lote/detalhe/89991",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=HYPERLINK("https://www.leilaoonline.net/lote/detalhe/89989", "223")</f>
      </c>
      <c r="B37" s="4" t="s">
        <f>=HYPERLINK("https://www.leilaoonline.net/lote/detalhe/89989",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2026-03-28T12:36:10.00Z</dcterms:created>
  <dc:creator>Tellks Tecnologia</dc:creator>
  <cp:revision>0</cp:revision>
</cp:coreProperties>
</file>