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=HYPERLINK("https://www.leilaoonline.net/lote/detalhe/90034", "009")</f>
      </c>
      <c r="B11" s="4" t="s">
        <f>=HYPERLINK("https://www.leilaoonline.net/lote/detalhe/90034",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=HYPERLINK("https://www.leilaoonline.net/lote/detalhe/90042", "010")</f>
      </c>
      <c r="B12" s="4" t="s">
        <f>=HYPERLINK("https://www.leilaoonline.net/lote/detalhe/90042",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=HYPERLINK("https://www.leilaoonline.net/lote/detalhe/90043", "016")</f>
      </c>
      <c r="B13" s="4" t="s">
        <f>=HYPERLINK("https://www.leilaoonline.net/lote/detalhe/90043",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=HYPERLINK("https://www.leilaoonline.net/lote/detalhe/90050", "022")</f>
      </c>
      <c r="B14" s="4" t="s">
        <f>=HYPERLINK("https://www.leilaoonline.net/lote/detalhe/90050",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=HYPERLINK("https://www.leilaoonline.net/lote/detalhe/90044", "023")</f>
      </c>
      <c r="B15" s="4" t="s">
        <f>=HYPERLINK("https://www.leilaoonline.net/lote/detalhe/90044",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=HYPERLINK("https://www.leilaoonline.net/lote/detalhe/90047", "024")</f>
      </c>
      <c r="B16" s="4" t="s">
        <f>=HYPERLINK("https://www.leilaoonline.net/lote/detalhe/90047",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=HYPERLINK("https://www.leilaoonline.net/lote/detalhe/90036", "025")</f>
      </c>
      <c r="B17" s="4" t="s">
        <f>=HYPERLINK("https://www.leilaoonline.net/lote/detalhe/90036",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=HYPERLINK("https://www.leilaoonline.net/lote/detalhe/90045", "026")</f>
      </c>
      <c r="B18" s="4" t="s">
        <f>=HYPERLINK("https://www.leilaoonline.net/lote/detalhe/90045",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=HYPERLINK("https://www.leilaoonline.net/lote/detalhe/90041", "027")</f>
      </c>
      <c r="B19" s="4" t="s">
        <f>=HYPERLINK("https://www.leilaoonline.net/lote/detalhe/90041",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=HYPERLINK("https://www.leilaoonline.net/lote/detalhe/90038", "028")</f>
      </c>
      <c r="B20" s="4" t="s">
        <f>=HYPERLINK("https://www.leilaoonline.net/lote/detalhe/90038",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=HYPERLINK("https://www.leilaoonline.net/lote/detalhe/90040", "029")</f>
      </c>
      <c r="B21" s="4" t="s">
        <f>=HYPERLINK("https://www.leilaoonline.net/lote/detalhe/90040",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=HYPERLINK("https://www.leilaoonline.net/lote/detalhe/90039", "030")</f>
      </c>
      <c r="B22" s="4" t="s">
        <f>=HYPERLINK("https://www.leilaoonline.net/lote/detalhe/90039",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=HYPERLINK("https://www.leilaoonline.net/lote/detalhe/90048", "031")</f>
      </c>
      <c r="B23" s="4" t="s">
        <f>=HYPERLINK("https://www.leilaoonline.net/lote/detalhe/90048",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=HYPERLINK("https://www.leilaoonline.net/lote/detalhe/90046", "032")</f>
      </c>
      <c r="B24" s="4" t="s">
        <f>=HYPERLINK("https://www.leilaoonline.net/lote/detalhe/90046",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=HYPERLINK("https://www.leilaoonline.net/lote/detalhe/90035", "033")</f>
      </c>
      <c r="B25" s="4" t="s">
        <f>=HYPERLINK("https://www.leilaoonline.net/lote/detalhe/90035",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=HYPERLINK("https://www.leilaoonline.net/lote/detalhe/90049", "034")</f>
      </c>
      <c r="B26" s="4" t="s">
        <f>=HYPERLINK("https://www.leilaoonline.net/lote/detalhe/90049",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=HYPERLINK("https://www.leilaoonline.net/lote/detalhe/90037", "035")</f>
      </c>
      <c r="B27" s="4" t="s">
        <f>=HYPERLINK("https://www.leilaoonline.net/lote/detalhe/90037",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=HYPERLINK("https://www.leilaoonline.net/lote/detalhe/90110", "036")</f>
      </c>
      <c r="B28" s="4" t="s">
        <f>=HYPERLINK("https://www.leilaoonline.net/lote/detalhe/90110",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2026-06-30T22:43:56.00Z</dcterms:created>
  <dc:creator>Tellks Tecnologia</dc:creator>
  <cp:revision>0</cp:revision>
</cp:coreProperties>
</file>