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=HYPERLINK("https://www.leilaoonline.net/lote/detalhe/90073", "027")</f>
      </c>
      <c r="B11" s="4" t="s">
        <f>=HYPERLINK("https://www.leilaoonline.net/lote/detalhe/90073",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=HYPERLINK("https://www.leilaoonline.net/lote/detalhe/90467", "178")</f>
      </c>
      <c r="B12" s="4" t="s">
        <f>=HYPERLINK("https://www.leilaoonline.net/lote/detalhe/90467",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=HYPERLINK("https://www.leilaoonline.net/lote/detalhe/90066", "182")</f>
      </c>
      <c r="B13" s="4" t="s">
        <f>=HYPERLINK("https://www.leilaoonline.net/lote/detalhe/90066",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=HYPERLINK("https://www.leilaoonline.net/lote/detalhe/90069", "185")</f>
      </c>
      <c r="B14" s="4" t="s">
        <f>=HYPERLINK("https://www.leilaoonline.net/lote/detalhe/90069",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=HYPERLINK("https://www.leilaoonline.net/lote/detalhe/90067", "190")</f>
      </c>
      <c r="B15" s="4" t="s">
        <f>=HYPERLINK("https://www.leilaoonline.net/lote/detalhe/90067",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=HYPERLINK("https://www.leilaoonline.net/lote/detalhe/90070", "203")</f>
      </c>
      <c r="B16" s="4" t="s">
        <f>=HYPERLINK("https://www.leilaoonline.net/lote/detalhe/90070",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=HYPERLINK("https://www.leilaoonline.net/lote/detalhe/90072", "208")</f>
      </c>
      <c r="B17" s="4" t="s">
        <f>=HYPERLINK("https://www.leilaoonline.net/lote/detalhe/90072",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=HYPERLINK("https://www.leilaoonline.net/lote/detalhe/90063", "419")</f>
      </c>
      <c r="B18" s="4" t="s">
        <f>=HYPERLINK("https://www.leilaoonline.net/lote/detalhe/90063",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=HYPERLINK("https://www.leilaoonline.net/lote/detalhe/90064", "420")</f>
      </c>
      <c r="B19" s="4" t="s">
        <f>=HYPERLINK("https://www.leilaoonline.net/lote/detalhe/90064",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=HYPERLINK("https://www.leilaoonline.net/lote/detalhe/90085", "423")</f>
      </c>
      <c r="B20" s="4" t="s">
        <f>=HYPERLINK("https://www.leilaoonline.net/lote/detalhe/90085",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=HYPERLINK("https://www.leilaoonline.net/lote/detalhe/90065", "17115")</f>
      </c>
      <c r="B21" s="4" t="s">
        <f>=HYPERLINK("https://www.leilaoonline.net/lote/detalhe/90065",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=HYPERLINK("https://www.leilaoonline.net/lote/detalhe/90071", "17117")</f>
      </c>
      <c r="B22" s="4" t="s">
        <f>=HYPERLINK("https://www.leilaoonline.net/lote/detalhe/90071",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=HYPERLINK("https://www.leilaoonline.net/lote/detalhe/90068", "17141")</f>
      </c>
      <c r="B23" s="4" t="s">
        <f>=HYPERLINK("https://www.leilaoonline.net/lote/detalhe/90068",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=HYPERLINK("https://www.leilaoonline.net/lote/detalhe/90084", "20000")</f>
      </c>
      <c r="B24" s="4" t="s">
        <f>=HYPERLINK("https://www.leilaoonline.net/lote/detalhe/90084",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2026-06-30T22:43:55.00Z</dcterms:created>
  <dc:creator>Tellks Tecnologia</dc:creator>
  <cp:revision>0</cp:revision>
</cp:coreProperties>
</file>