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=HYPERLINK("https://www.leilaoonline.net/lote/detalhe/90870", "010")</f>
      </c>
      <c r="B11" s="4" t="s">
        <f>=HYPERLINK("https://www.leilaoonline.net/lote/detalhe/90870",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=HYPERLINK("https://www.leilaoonline.net/lote/detalhe/90869", "011")</f>
      </c>
      <c r="B12" s="4" t="s">
        <f>=HYPERLINK("https://www.leilaoonline.net/lote/detalhe/90869",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=HYPERLINK("https://www.leilaoonline.net/lote/detalhe/90958", "012")</f>
      </c>
      <c r="B13" s="4" t="s">
        <f>=HYPERLINK("https://www.leilaoonline.net/lote/detalhe/90958",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=HYPERLINK("https://www.leilaoonline.net/lote/detalhe/90959", "013")</f>
      </c>
      <c r="B14" s="4" t="s">
        <f>=HYPERLINK("https://www.leilaoonline.net/lote/detalhe/90959",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=HYPERLINK("https://www.leilaoonline.net/lote/detalhe/91006", "014")</f>
      </c>
      <c r="B15" s="4" t="s">
        <f>=HYPERLINK("https://www.leilaoonline.net/lote/detalhe/91006",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=HYPERLINK("https://www.leilaoonline.net/lote/detalhe/91007", "015")</f>
      </c>
      <c r="B16" s="4" t="s">
        <f>=HYPERLINK("https://www.leilaoonline.net/lote/detalhe/91007",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=HYPERLINK("https://www.leilaoonline.net/lote/detalhe/91499", "020")</f>
      </c>
      <c r="B17" s="4" t="s">
        <f>=HYPERLINK("https://www.leilaoonline.net/lote/detalhe/91499",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=HYPERLINK("https://www.leilaoonline.net/lote/detalhe/90867", "028")</f>
      </c>
      <c r="B18" s="4" t="s">
        <f>=HYPERLINK("https://www.leilaoonline.net/lote/detalhe/90867",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=HYPERLINK("https://www.leilaoonline.net/lote/detalhe/90859", "029")</f>
      </c>
      <c r="B19" s="4" t="s">
        <f>=HYPERLINK("https://www.leilaoonline.net/lote/detalhe/90859",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=HYPERLINK("https://www.leilaoonline.net/lote/detalhe/90860", "090")</f>
      </c>
      <c r="B20" s="4" t="s">
        <f>=HYPERLINK("https://www.leilaoonline.net/lote/detalhe/90860",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=HYPERLINK("https://www.leilaoonline.net/lote/detalhe/90861", "091")</f>
      </c>
      <c r="B21" s="4" t="s">
        <f>=HYPERLINK("https://www.leilaoonline.net/lote/detalhe/90861",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=HYPERLINK("https://www.leilaoonline.net/lote/detalhe/90862", "092")</f>
      </c>
      <c r="B22" s="4" t="s">
        <f>=HYPERLINK("https://www.leilaoonline.net/lote/detalhe/90862",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=HYPERLINK("https://www.leilaoonline.net/lote/detalhe/90864", "094")</f>
      </c>
      <c r="B23" s="4" t="s">
        <f>=HYPERLINK("https://www.leilaoonline.net/lote/detalhe/90864",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=HYPERLINK("https://www.leilaoonline.net/lote/detalhe/90865", "095")</f>
      </c>
      <c r="B24" s="4" t="s">
        <f>=HYPERLINK("https://www.leilaoonline.net/lote/detalhe/90865",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=HYPERLINK("https://www.leilaoonline.net/lote/detalhe/90866", "096")</f>
      </c>
      <c r="B25" s="4" t="s">
        <f>=HYPERLINK("https://www.leilaoonline.net/lote/detalhe/90866",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=HYPERLINK("https://www.leilaoonline.net/lote/detalhe/90858", "104")</f>
      </c>
      <c r="B26" s="4" t="s">
        <f>=HYPERLINK("https://www.leilaoonline.net/lote/detalhe/90858",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=HYPERLINK("https://www.leilaoonline.net/lote/detalhe/91602", "105")</f>
      </c>
      <c r="B27" s="4" t="s">
        <f>=HYPERLINK("https://www.leilaoonline.net/lote/detalhe/91602",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=HYPERLINK("https://www.leilaoonline.net/lote/detalhe/90872", "201")</f>
      </c>
      <c r="B28" s="4" t="s">
        <f>=HYPERLINK("https://www.leilaoonline.net/lote/detalhe/90872",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=HYPERLINK("https://www.leilaoonline.net/lote/detalhe/90874", "202")</f>
      </c>
      <c r="B29" s="4" t="s">
        <f>=HYPERLINK("https://www.leilaoonline.net/lote/detalhe/90874",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=HYPERLINK("https://www.leilaoonline.net/lote/detalhe/90876", "203")</f>
      </c>
      <c r="B30" s="4" t="s">
        <f>=HYPERLINK("https://www.leilaoonline.net/lote/detalhe/90876",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=HYPERLINK("https://www.leilaoonline.net/lote/detalhe/90873", "208")</f>
      </c>
      <c r="B31" s="4" t="s">
        <f>=HYPERLINK("https://www.leilaoonline.net/lote/detalhe/90873",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=HYPERLINK("https://www.leilaoonline.net/lote/detalhe/90875", "209")</f>
      </c>
      <c r="B32" s="4" t="s">
        <f>=HYPERLINK("https://www.leilaoonline.net/lote/detalhe/90875",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=HYPERLINK("https://www.leilaoonline.net/lote/detalhe/90871", "223")</f>
      </c>
      <c r="B33" s="4" t="s">
        <f>=HYPERLINK("https://www.leilaoonline.net/lote/detalhe/90871",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2026-03-28T11:05:09.00Z</dcterms:created>
  <dc:creator>Tellks Tecnologia</dc:creator>
  <cp:revision>0</cp:revision>
</cp:coreProperties>
</file>