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=HYPERLINK("https://www.leilaoonline.net/lote/detalhe/8203", "010")</f>
      </c>
      <c r="B11" s="4" t="s">
        <f>=HYPERLINK("https://www.leilaoonline.net/lote/detalhe/8203",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=HYPERLINK("https://www.leilaoonline.net/lote/detalhe/8205", "042")</f>
      </c>
      <c r="B12" s="4" t="s">
        <f>=HYPERLINK("https://www.leilaoonline.net/lote/detalhe/8205",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=HYPERLINK("https://www.leilaoonline.net/lote/detalhe/8207", "044")</f>
      </c>
      <c r="B13" s="4" t="s">
        <f>=HYPERLINK("https://www.leilaoonline.net/lote/detalhe/8207",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=HYPERLINK("https://www.leilaoonline.net/lote/detalhe/8208", "046")</f>
      </c>
      <c r="B14" s="4" t="s">
        <f>=HYPERLINK("https://www.leilaoonline.net/lote/detalhe/8208",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=HYPERLINK("https://www.leilaoonline.net/lote/detalhe/8204", "048")</f>
      </c>
      <c r="B15" s="4" t="s">
        <f>=HYPERLINK("https://www.leilaoonline.net/lote/detalhe/8204",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=HYPERLINK("https://www.leilaoonline.net/lote/detalhe/8206", "050")</f>
      </c>
      <c r="B16" s="4" t="s">
        <f>=HYPERLINK("https://www.leilaoonline.net/lote/detalhe/8206",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=HYPERLINK("https://www.leilaoonline.net/lote/detalhe/8210", "052")</f>
      </c>
      <c r="B17" s="4" t="s">
        <f>=HYPERLINK("https://www.leilaoonline.net/lote/detalhe/8210",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=HYPERLINK("https://www.leilaoonline.net/lote/detalhe/8213", "054")</f>
      </c>
      <c r="B18" s="4" t="s">
        <f>=HYPERLINK("https://www.leilaoonline.net/lote/detalhe/8213",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=HYPERLINK("https://www.leilaoonline.net/lote/detalhe/8209", "086")</f>
      </c>
      <c r="B19" s="4" t="s">
        <f>=HYPERLINK("https://www.leilaoonline.net/lote/detalhe/8209",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=HYPERLINK("https://www.leilaoonline.net/lote/detalhe/8212", "088")</f>
      </c>
      <c r="B20" s="4" t="s">
        <f>=HYPERLINK("https://www.leilaoonline.net/lote/detalhe/8212",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=HYPERLINK("https://www.leilaoonline.net/lote/detalhe/8211", "090")</f>
      </c>
      <c r="B21" s="4" t="s">
        <f>=HYPERLINK("https://www.leilaoonline.net/lote/detalhe/8211",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=HYPERLINK("https://www.leilaoonline.net/lote/detalhe/8214", "092")</f>
      </c>
      <c r="B22" s="4" t="s">
        <f>=HYPERLINK("https://www.leilaoonline.net/lote/detalhe/8214",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=HYPERLINK("https://www.leilaoonline.net/lote/detalhe/8218", "202")</f>
      </c>
      <c r="B23" s="4" t="s">
        <f>=HYPERLINK("https://www.leilaoonline.net/lote/detalhe/8218",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=HYPERLINK("https://www.leilaoonline.net/lote/detalhe/8220", "204")</f>
      </c>
      <c r="B24" s="4" t="s">
        <f>=HYPERLINK("https://www.leilaoonline.net/lote/detalhe/8220",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=HYPERLINK("https://www.leilaoonline.net/lote/detalhe/8215", "208")</f>
      </c>
      <c r="B25" s="4" t="s">
        <f>=HYPERLINK("https://www.leilaoonline.net/lote/detalhe/8215",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=HYPERLINK("https://www.leilaoonline.net/lote/detalhe/8217", "210")</f>
      </c>
      <c r="B26" s="4" t="s">
        <f>=HYPERLINK("https://www.leilaoonline.net/lote/detalhe/8217",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=HYPERLINK("https://www.leilaoonline.net/lote/detalhe/8216", "220")</f>
      </c>
      <c r="B27" s="4" t="s">
        <f>=HYPERLINK("https://www.leilaoonline.net/lote/detalhe/8216",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=HYPERLINK("https://www.leilaoonline.net/lote/detalhe/8221", "222")</f>
      </c>
      <c r="B28" s="4" t="s">
        <f>=HYPERLINK("https://www.leilaoonline.net/lote/detalhe/8221",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=HYPERLINK("https://www.leilaoonline.net/lote/detalhe/8219", "224")</f>
      </c>
      <c r="B29" s="4" t="s">
        <f>=HYPERLINK("https://www.leilaoonline.net/lote/detalhe/8219",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=HYPERLINK("https://www.leilaoonline.net/lote/detalhe/8222", "226")</f>
      </c>
      <c r="B30" s="4" t="s">
        <f>=HYPERLINK("https://www.leilaoonline.net/lote/detalhe/8222",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=HYPERLINK("https://www.leilaoonline.net/lote/detalhe/8225", "228")</f>
      </c>
      <c r="B31" s="4" t="s">
        <f>=HYPERLINK("https://www.leilaoonline.net/lote/detalhe/8225",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=HYPERLINK("https://www.leilaoonline.net/lote/detalhe/8223", "230")</f>
      </c>
      <c r="B32" s="4" t="s">
        <f>=HYPERLINK("https://www.leilaoonline.net/lote/detalhe/8223",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=HYPERLINK("https://www.leilaoonline.net/lote/detalhe/8226", "232")</f>
      </c>
      <c r="B33" s="4" t="s">
        <f>=HYPERLINK("https://www.leilaoonline.net/lote/detalhe/8226",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=HYPERLINK("https://www.leilaoonline.net/lote/detalhe/8224", "234")</f>
      </c>
      <c r="B34" s="4" t="s">
        <f>=HYPERLINK("https://www.leilaoonline.net/lote/detalhe/8224",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=HYPERLINK("https://www.leilaoonline.net/lote/detalhe/8228", "270")</f>
      </c>
      <c r="B35" s="4" t="s">
        <f>=HYPERLINK("https://www.leilaoonline.net/lote/detalhe/8228",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=HYPERLINK("https://www.leilaoonline.net/lote/detalhe/8227", "272")</f>
      </c>
      <c r="B36" s="4" t="s">
        <f>=HYPERLINK("https://www.leilaoonline.net/lote/detalhe/8227",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=HYPERLINK("https://www.leilaoonline.net/lote/detalhe/8229", "274")</f>
      </c>
      <c r="B37" s="4" t="s">
        <f>=HYPERLINK("https://www.leilaoonline.net/lote/detalhe/8229",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=HYPERLINK("https://www.leilaoonline.net/lote/detalhe/8230", "276")</f>
      </c>
      <c r="B38" s="4" t="s">
        <f>=HYPERLINK("https://www.leilaoonline.net/lote/detalhe/8230",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=HYPERLINK("https://www.leilaoonline.net/lote/detalhe/8233", "278")</f>
      </c>
      <c r="B39" s="4" t="s">
        <f>=HYPERLINK("https://www.leilaoonline.net/lote/detalhe/8233",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=HYPERLINK("https://www.leilaoonline.net/lote/detalhe/8231", "280")</f>
      </c>
      <c r="B40" s="4" t="s">
        <f>=HYPERLINK("https://www.leilaoonline.net/lote/detalhe/8231",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=HYPERLINK("https://www.leilaoonline.net/lote/detalhe/8232", "284")</f>
      </c>
      <c r="B41" s="4" t="s">
        <f>=HYPERLINK("https://www.leilaoonline.net/lote/detalhe/8232",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=HYPERLINK("https://www.leilaoonline.net/lote/detalhe/8236", "286")</f>
      </c>
      <c r="B42" s="4" t="s">
        <f>=HYPERLINK("https://www.leilaoonline.net/lote/detalhe/8236",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=HYPERLINK("https://www.leilaoonline.net/lote/detalhe/8234", "288")</f>
      </c>
      <c r="B43" s="4" t="s">
        <f>=HYPERLINK("https://www.leilaoonline.net/lote/detalhe/8234",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=HYPERLINK("https://www.leilaoonline.net/lote/detalhe/8235", "290")</f>
      </c>
      <c r="B44" s="4" t="s">
        <f>=HYPERLINK("https://www.leilaoonline.net/lote/detalhe/8235",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=HYPERLINK("https://www.leilaoonline.net/lote/detalhe/8238", "292")</f>
      </c>
      <c r="B45" s="4" t="s">
        <f>=HYPERLINK("https://www.leilaoonline.net/lote/detalhe/8238",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=HYPERLINK("https://www.leilaoonline.net/lote/detalhe/8237", "294")</f>
      </c>
      <c r="B46" s="4" t="s">
        <f>=HYPERLINK("https://www.leilaoonline.net/lote/detalhe/8237",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=HYPERLINK("https://www.leilaoonline.net/lote/detalhe/8239", "296")</f>
      </c>
      <c r="B47" s="4" t="s">
        <f>=HYPERLINK("https://www.leilaoonline.net/lote/detalhe/8239",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=HYPERLINK("https://www.leilaoonline.net/lote/detalhe/8240", "298")</f>
      </c>
      <c r="B48" s="4" t="s">
        <f>=HYPERLINK("https://www.leilaoonline.net/lote/detalhe/8240",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=HYPERLINK("https://www.leilaoonline.net/lote/detalhe/8245", "300")</f>
      </c>
      <c r="B49" s="4" t="s">
        <f>=HYPERLINK("https://www.leilaoonline.net/lote/detalhe/8245",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=HYPERLINK("https://www.leilaoonline.net/lote/detalhe/8241", "302")</f>
      </c>
      <c r="B50" s="4" t="s">
        <f>=HYPERLINK("https://www.leilaoonline.net/lote/detalhe/8241",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=HYPERLINK("https://www.leilaoonline.net/lote/detalhe/8243", "304")</f>
      </c>
      <c r="B51" s="4" t="s">
        <f>=HYPERLINK("https://www.leilaoonline.net/lote/detalhe/8243",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=HYPERLINK("https://www.leilaoonline.net/lote/detalhe/8242", "306")</f>
      </c>
      <c r="B52" s="4" t="s">
        <f>=HYPERLINK("https://www.leilaoonline.net/lote/detalhe/8242",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=HYPERLINK("https://www.leilaoonline.net/lote/detalhe/8244", "308")</f>
      </c>
      <c r="B53" s="4" t="s">
        <f>=HYPERLINK("https://www.leilaoonline.net/lote/detalhe/8244",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=HYPERLINK("https://www.leilaoonline.net/lote/detalhe/8246", "310")</f>
      </c>
      <c r="B54" s="4" t="s">
        <f>=HYPERLINK("https://www.leilaoonline.net/lote/detalhe/8246",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=HYPERLINK("https://www.leilaoonline.net/lote/detalhe/8247", "312")</f>
      </c>
      <c r="B55" s="4" t="s">
        <f>=HYPERLINK("https://www.leilaoonline.net/lote/detalhe/8247",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=HYPERLINK("https://www.leilaoonline.net/lote/detalhe/8248", "314")</f>
      </c>
      <c r="B56" s="4" t="s">
        <f>=HYPERLINK("https://www.leilaoonline.net/lote/detalhe/8248",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=HYPERLINK("https://www.leilaoonline.net/lote/detalhe/8252", "316")</f>
      </c>
      <c r="B57" s="4" t="s">
        <f>=HYPERLINK("https://www.leilaoonline.net/lote/detalhe/8252",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=HYPERLINK("https://www.leilaoonline.net/lote/detalhe/8249", "318")</f>
      </c>
      <c r="B58" s="4" t="s">
        <f>=HYPERLINK("https://www.leilaoonline.net/lote/detalhe/8249",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=HYPERLINK("https://www.leilaoonline.net/lote/detalhe/8254", "320")</f>
      </c>
      <c r="B59" s="4" t="s">
        <f>=HYPERLINK("https://www.leilaoonline.net/lote/detalhe/8254",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=HYPERLINK("https://www.leilaoonline.net/lote/detalhe/8250", "322")</f>
      </c>
      <c r="B60" s="4" t="s">
        <f>=HYPERLINK("https://www.leilaoonline.net/lote/detalhe/8250",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=HYPERLINK("https://www.leilaoonline.net/lote/detalhe/8253", "324")</f>
      </c>
      <c r="B61" s="4" t="s">
        <f>=HYPERLINK("https://www.leilaoonline.net/lote/detalhe/8253",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=HYPERLINK("https://www.leilaoonline.net/lote/detalhe/8251", "326")</f>
      </c>
      <c r="B62" s="4" t="s">
        <f>=HYPERLINK("https://www.leilaoonline.net/lote/detalhe/8251",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=HYPERLINK("https://www.leilaoonline.net/lote/detalhe/8255", "328")</f>
      </c>
      <c r="B63" s="4" t="s">
        <f>=HYPERLINK("https://www.leilaoonline.net/lote/detalhe/8255",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=HYPERLINK("https://www.leilaoonline.net/lote/detalhe/8256", "330")</f>
      </c>
      <c r="B64" s="4" t="s">
        <f>=HYPERLINK("https://www.leilaoonline.net/lote/detalhe/8256",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=HYPERLINK("https://www.leilaoonline.net/lote/detalhe/8259", "332")</f>
      </c>
      <c r="B65" s="4" t="s">
        <f>=HYPERLINK("https://www.leilaoonline.net/lote/detalhe/8259",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=HYPERLINK("https://www.leilaoonline.net/lote/detalhe/8262", "334")</f>
      </c>
      <c r="B66" s="4" t="s">
        <f>=HYPERLINK("https://www.leilaoonline.net/lote/detalhe/8262",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=HYPERLINK("https://www.leilaoonline.net/lote/detalhe/8257", "336")</f>
      </c>
      <c r="B67" s="4" t="s">
        <f>=HYPERLINK("https://www.leilaoonline.net/lote/detalhe/8257",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=HYPERLINK("https://www.leilaoonline.net/lote/detalhe/8261", "338")</f>
      </c>
      <c r="B68" s="4" t="s">
        <f>=HYPERLINK("https://www.leilaoonline.net/lote/detalhe/8261",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=HYPERLINK("https://www.leilaoonline.net/lote/detalhe/8258", "340")</f>
      </c>
      <c r="B69" s="4" t="s">
        <f>=HYPERLINK("https://www.leilaoonline.net/lote/detalhe/8258",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=HYPERLINK("https://www.leilaoonline.net/lote/detalhe/8260", "342")</f>
      </c>
      <c r="B70" s="4" t="s">
        <f>=HYPERLINK("https://www.leilaoonline.net/lote/detalhe/8260",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=HYPERLINK("https://www.leilaoonline.net/lote/detalhe/8265", "344")</f>
      </c>
      <c r="B71" s="4" t="s">
        <f>=HYPERLINK("https://www.leilaoonline.net/lote/detalhe/8265",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=HYPERLINK("https://www.leilaoonline.net/lote/detalhe/8263", "348")</f>
      </c>
      <c r="B72" s="4" t="s">
        <f>=HYPERLINK("https://www.leilaoonline.net/lote/detalhe/8263",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=HYPERLINK("https://www.leilaoonline.net/lote/detalhe/8268", "350")</f>
      </c>
      <c r="B73" s="4" t="s">
        <f>=HYPERLINK("https://www.leilaoonline.net/lote/detalhe/8268",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=HYPERLINK("https://www.leilaoonline.net/lote/detalhe/8264", "352")</f>
      </c>
      <c r="B74" s="4" t="s">
        <f>=HYPERLINK("https://www.leilaoonline.net/lote/detalhe/8264",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=HYPERLINK("https://www.leilaoonline.net/lote/detalhe/8267", "354")</f>
      </c>
      <c r="B75" s="4" t="s">
        <f>=HYPERLINK("https://www.leilaoonline.net/lote/detalhe/8267",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=HYPERLINK("https://www.leilaoonline.net/lote/detalhe/8266", "356")</f>
      </c>
      <c r="B76" s="4" t="s">
        <f>=HYPERLINK("https://www.leilaoonline.net/lote/detalhe/8266",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=HYPERLINK("https://www.leilaoonline.net/lote/detalhe/8270", "358")</f>
      </c>
      <c r="B77" s="4" t="s">
        <f>=HYPERLINK("https://www.leilaoonline.net/lote/detalhe/8270",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=HYPERLINK("https://www.leilaoonline.net/lote/detalhe/8271", "360")</f>
      </c>
      <c r="B78" s="4" t="s">
        <f>=HYPERLINK("https://www.leilaoonline.net/lote/detalhe/8271",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=HYPERLINK("https://www.leilaoonline.net/lote/detalhe/8272", "362")</f>
      </c>
      <c r="B79" s="4" t="s">
        <f>=HYPERLINK("https://www.leilaoonline.net/lote/detalhe/8272",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=HYPERLINK("https://www.leilaoonline.net/lote/detalhe/8269", "364")</f>
      </c>
      <c r="B80" s="4" t="s">
        <f>=HYPERLINK("https://www.leilaoonline.net/lote/detalhe/8269",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=HYPERLINK("https://www.leilaoonline.net/lote/detalhe/8274", "366")</f>
      </c>
      <c r="B81" s="4" t="s">
        <f>=HYPERLINK("https://www.leilaoonline.net/lote/detalhe/8274",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=HYPERLINK("https://www.leilaoonline.net/lote/detalhe/8273", "368")</f>
      </c>
      <c r="B82" s="4" t="s">
        <f>=HYPERLINK("https://www.leilaoonline.net/lote/detalhe/8273",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=HYPERLINK("https://www.leilaoonline.net/lote/detalhe/8276", "370")</f>
      </c>
      <c r="B83" s="4" t="s">
        <f>=HYPERLINK("https://www.leilaoonline.net/lote/detalhe/8276",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=HYPERLINK("https://www.leilaoonline.net/lote/detalhe/8275", "374")</f>
      </c>
      <c r="B84" s="4" t="s">
        <f>=HYPERLINK("https://www.leilaoonline.net/lote/detalhe/8275",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=HYPERLINK("https://www.leilaoonline.net/lote/detalhe/8277", "376")</f>
      </c>
      <c r="B85" s="4" t="s">
        <f>=HYPERLINK("https://www.leilaoonline.net/lote/detalhe/8277",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=HYPERLINK("https://www.leilaoonline.net/lote/detalhe/8280", "378")</f>
      </c>
      <c r="B86" s="4" t="s">
        <f>=HYPERLINK("https://www.leilaoonline.net/lote/detalhe/8280",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=HYPERLINK("https://www.leilaoonline.net/lote/detalhe/8278", "380")</f>
      </c>
      <c r="B87" s="4" t="s">
        <f>=HYPERLINK("https://www.leilaoonline.net/lote/detalhe/8278",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=HYPERLINK("https://www.leilaoonline.net/lote/detalhe/8279", "382")</f>
      </c>
      <c r="B88" s="4" t="s">
        <f>=HYPERLINK("https://www.leilaoonline.net/lote/detalhe/8279",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=HYPERLINK("https://www.leilaoonline.net/lote/detalhe/8282", "386")</f>
      </c>
      <c r="B89" s="4" t="s">
        <f>=HYPERLINK("https://www.leilaoonline.net/lote/detalhe/8282",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=HYPERLINK("https://www.leilaoonline.net/lote/detalhe/8281", "388")</f>
      </c>
      <c r="B90" s="4" t="s">
        <f>=HYPERLINK("https://www.leilaoonline.net/lote/detalhe/8281",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=HYPERLINK("https://www.leilaoonline.net/lote/detalhe/8284", "390")</f>
      </c>
      <c r="B91" s="4" t="s">
        <f>=HYPERLINK("https://www.leilaoonline.net/lote/detalhe/8284",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=HYPERLINK("https://www.leilaoonline.net/lote/detalhe/8283", "392")</f>
      </c>
      <c r="B92" s="4" t="s">
        <f>=HYPERLINK("https://www.leilaoonline.net/lote/detalhe/8283",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=HYPERLINK("https://www.leilaoonline.net/lote/detalhe/8286", "394")</f>
      </c>
      <c r="B93" s="4" t="s">
        <f>=HYPERLINK("https://www.leilaoonline.net/lote/detalhe/8286",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=HYPERLINK("https://www.leilaoonline.net/lote/detalhe/8285", "396")</f>
      </c>
      <c r="B94" s="4" t="s">
        <f>=HYPERLINK("https://www.leilaoonline.net/lote/detalhe/8285",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=HYPERLINK("https://www.leilaoonline.net/lote/detalhe/8288", "398")</f>
      </c>
      <c r="B95" s="4" t="s">
        <f>=HYPERLINK("https://www.leilaoonline.net/lote/detalhe/8288",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=HYPERLINK("https://www.leilaoonline.net/lote/detalhe/8287", "400")</f>
      </c>
      <c r="B96" s="4" t="s">
        <f>=HYPERLINK("https://www.leilaoonline.net/lote/detalhe/8287",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=HYPERLINK("https://www.leilaoonline.net/lote/detalhe/8290", "406")</f>
      </c>
      <c r="B97" s="4" t="s">
        <f>=HYPERLINK("https://www.leilaoonline.net/lote/detalhe/8290",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=HYPERLINK("https://www.leilaoonline.net/lote/detalhe/8289", "408")</f>
      </c>
      <c r="B98" s="4" t="s">
        <f>=HYPERLINK("https://www.leilaoonline.net/lote/detalhe/8289",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=HYPERLINK("https://www.leilaoonline.net/lote/detalhe/8292", "410")</f>
      </c>
      <c r="B99" s="4" t="s">
        <f>=HYPERLINK("https://www.leilaoonline.net/lote/detalhe/8292",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=HYPERLINK("https://www.leilaoonline.net/lote/detalhe/8291", "412")</f>
      </c>
      <c r="B100" s="4" t="s">
        <f>=HYPERLINK("https://www.leilaoonline.net/lote/detalhe/8291",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=HYPERLINK("https://www.leilaoonline.net/lote/detalhe/8294", "414")</f>
      </c>
      <c r="B101" s="4" t="s">
        <f>=HYPERLINK("https://www.leilaoonline.net/lote/detalhe/8294",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=HYPERLINK("https://www.leilaoonline.net/lote/detalhe/8293", "416")</f>
      </c>
      <c r="B102" s="4" t="s">
        <f>=HYPERLINK("https://www.leilaoonline.net/lote/detalhe/8293",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=HYPERLINK("https://www.leilaoonline.net/lote/detalhe/8296", "418")</f>
      </c>
      <c r="B103" s="4" t="s">
        <f>=HYPERLINK("https://www.leilaoonline.net/lote/detalhe/8296",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=HYPERLINK("https://www.leilaoonline.net/lote/detalhe/8295", "420")</f>
      </c>
      <c r="B104" s="4" t="s">
        <f>=HYPERLINK("https://www.leilaoonline.net/lote/detalhe/8295",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=HYPERLINK("https://www.leilaoonline.net/lote/detalhe/8298", "422")</f>
      </c>
      <c r="B105" s="4" t="s">
        <f>=HYPERLINK("https://www.leilaoonline.net/lote/detalhe/8298",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=HYPERLINK("https://www.leilaoonline.net/lote/detalhe/8297", "424")</f>
      </c>
      <c r="B106" s="4" t="s">
        <f>=HYPERLINK("https://www.leilaoonline.net/lote/detalhe/8297",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=HYPERLINK("https://www.leilaoonline.net/lote/detalhe/8299", "426")</f>
      </c>
      <c r="B107" s="4" t="s">
        <f>=HYPERLINK("https://www.leilaoonline.net/lote/detalhe/8299",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=HYPERLINK("https://www.leilaoonline.net/lote/detalhe/8300", "428")</f>
      </c>
      <c r="B108" s="4" t="s">
        <f>=HYPERLINK("https://www.leilaoonline.net/lote/detalhe/8300",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=HYPERLINK("https://www.leilaoonline.net/lote/detalhe/8302", "430")</f>
      </c>
      <c r="B109" s="4" t="s">
        <f>=HYPERLINK("https://www.leilaoonline.net/lote/detalhe/8302",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=HYPERLINK("https://www.leilaoonline.net/lote/detalhe/8301", "432")</f>
      </c>
      <c r="B110" s="4" t="s">
        <f>=HYPERLINK("https://www.leilaoonline.net/lote/detalhe/8301",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=HYPERLINK("https://www.leilaoonline.net/lote/detalhe/8303", "434")</f>
      </c>
      <c r="B111" s="4" t="s">
        <f>=HYPERLINK("https://www.leilaoonline.net/lote/detalhe/8303",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=HYPERLINK("https://www.leilaoonline.net/lote/detalhe/8304", "436")</f>
      </c>
      <c r="B112" s="4" t="s">
        <f>=HYPERLINK("https://www.leilaoonline.net/lote/detalhe/8304",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=HYPERLINK("https://www.leilaoonline.net/lote/detalhe/8305", "438")</f>
      </c>
      <c r="B113" s="4" t="s">
        <f>=HYPERLINK("https://www.leilaoonline.net/lote/detalhe/8305",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=HYPERLINK("https://www.leilaoonline.net/lote/detalhe/8306", "440")</f>
      </c>
      <c r="B114" s="4" t="s">
        <f>=HYPERLINK("https://www.leilaoonline.net/lote/detalhe/8306",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=HYPERLINK("https://www.leilaoonline.net/lote/detalhe/8308", "442")</f>
      </c>
      <c r="B115" s="4" t="s">
        <f>=HYPERLINK("https://www.leilaoonline.net/lote/detalhe/8308",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=HYPERLINK("https://www.leilaoonline.net/lote/detalhe/8307", "444")</f>
      </c>
      <c r="B116" s="4" t="s">
        <f>=HYPERLINK("https://www.leilaoonline.net/lote/detalhe/8307",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=HYPERLINK("https://www.leilaoonline.net/lote/detalhe/8309", "446")</f>
      </c>
      <c r="B117" s="4" t="s">
        <f>=HYPERLINK("https://www.leilaoonline.net/lote/detalhe/8309",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=HYPERLINK("https://www.leilaoonline.net/lote/detalhe/8310", "450")</f>
      </c>
      <c r="B118" s="4" t="s">
        <f>=HYPERLINK("https://www.leilaoonline.net/lote/detalhe/8310",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=HYPERLINK("https://www.leilaoonline.net/lote/detalhe/8312", "452")</f>
      </c>
      <c r="B119" s="4" t="s">
        <f>=HYPERLINK("https://www.leilaoonline.net/lote/detalhe/8312",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=HYPERLINK("https://www.leilaoonline.net/lote/detalhe/8311", "454")</f>
      </c>
      <c r="B120" s="4" t="s">
        <f>=HYPERLINK("https://www.leilaoonline.net/lote/detalhe/8311",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=HYPERLINK("https://www.leilaoonline.net/lote/detalhe/8313", "456")</f>
      </c>
      <c r="B121" s="4" t="s">
        <f>=HYPERLINK("https://www.leilaoonline.net/lote/detalhe/8313",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=HYPERLINK("https://www.leilaoonline.net/lote/detalhe/8314", "458")</f>
      </c>
      <c r="B122" s="4" t="s">
        <f>=HYPERLINK("https://www.leilaoonline.net/lote/detalhe/8314",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=HYPERLINK("https://www.leilaoonline.net/lote/detalhe/8318", "460")</f>
      </c>
      <c r="B123" s="4" t="s">
        <f>=HYPERLINK("https://www.leilaoonline.net/lote/detalhe/8318",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=HYPERLINK("https://www.leilaoonline.net/lote/detalhe/8316", "462")</f>
      </c>
      <c r="B124" s="4" t="s">
        <f>=HYPERLINK("https://www.leilaoonline.net/lote/detalhe/8316",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=HYPERLINK("https://www.leilaoonline.net/lote/detalhe/8317", "464")</f>
      </c>
      <c r="B125" s="4" t="s">
        <f>=HYPERLINK("https://www.leilaoonline.net/lote/detalhe/8317",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=HYPERLINK("https://www.leilaoonline.net/lote/detalhe/8315", "466")</f>
      </c>
      <c r="B126" s="4" t="s">
        <f>=HYPERLINK("https://www.leilaoonline.net/lote/detalhe/8315",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=HYPERLINK("https://www.leilaoonline.net/lote/detalhe/8319", "468")</f>
      </c>
      <c r="B127" s="4" t="s">
        <f>=HYPERLINK("https://www.leilaoonline.net/lote/detalhe/8319",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=HYPERLINK("https://www.leilaoonline.net/lote/detalhe/8320", "470")</f>
      </c>
      <c r="B128" s="4" t="s">
        <f>=HYPERLINK("https://www.leilaoonline.net/lote/detalhe/8320",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=HYPERLINK("https://www.leilaoonline.net/lote/detalhe/8321", "472")</f>
      </c>
      <c r="B129" s="4" t="s">
        <f>=HYPERLINK("https://www.leilaoonline.net/lote/detalhe/8321",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=HYPERLINK("https://www.leilaoonline.net/lote/detalhe/8322", "474")</f>
      </c>
      <c r="B130" s="4" t="s">
        <f>=HYPERLINK("https://www.leilaoonline.net/lote/detalhe/8322",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=HYPERLINK("https://www.leilaoonline.net/lote/detalhe/8324", "476")</f>
      </c>
      <c r="B131" s="4" t="s">
        <f>=HYPERLINK("https://www.leilaoonline.net/lote/detalhe/8324",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=HYPERLINK("https://www.leilaoonline.net/lote/detalhe/8325", "480")</f>
      </c>
      <c r="B132" s="4" t="s">
        <f>=HYPERLINK("https://www.leilaoonline.net/lote/detalhe/8325",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=HYPERLINK("https://www.leilaoonline.net/lote/detalhe/8323", "482")</f>
      </c>
      <c r="B133" s="4" t="s">
        <f>=HYPERLINK("https://www.leilaoonline.net/lote/detalhe/8323",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=HYPERLINK("https://www.leilaoonline.net/lote/detalhe/8326", "484")</f>
      </c>
      <c r="B134" s="4" t="s">
        <f>=HYPERLINK("https://www.leilaoonline.net/lote/detalhe/8326",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=HYPERLINK("https://www.leilaoonline.net/lote/detalhe/8327", "486")</f>
      </c>
      <c r="B135" s="4" t="s">
        <f>=HYPERLINK("https://www.leilaoonline.net/lote/detalhe/8327",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=HYPERLINK("https://www.leilaoonline.net/lote/detalhe/8331", "488")</f>
      </c>
      <c r="B136" s="4" t="s">
        <f>=HYPERLINK("https://www.leilaoonline.net/lote/detalhe/8331",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=HYPERLINK("https://www.leilaoonline.net/lote/detalhe/8330", "490")</f>
      </c>
      <c r="B137" s="4" t="s">
        <f>=HYPERLINK("https://www.leilaoonline.net/lote/detalhe/8330",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=HYPERLINK("https://www.leilaoonline.net/lote/detalhe/8329", "492")</f>
      </c>
      <c r="B138" s="4" t="s">
        <f>=HYPERLINK("https://www.leilaoonline.net/lote/detalhe/8329",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=HYPERLINK("https://www.leilaoonline.net/lote/detalhe/8328", "494")</f>
      </c>
      <c r="B139" s="4" t="s">
        <f>=HYPERLINK("https://www.leilaoonline.net/lote/detalhe/8328",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=HYPERLINK("https://www.leilaoonline.net/lote/detalhe/8332", "496")</f>
      </c>
      <c r="B140" s="4" t="s">
        <f>=HYPERLINK("https://www.leilaoonline.net/lote/detalhe/8332",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=HYPERLINK("https://www.leilaoonline.net/lote/detalhe/8336", "506")</f>
      </c>
      <c r="B141" s="4" t="s">
        <f>=HYPERLINK("https://www.leilaoonline.net/lote/detalhe/8336",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=HYPERLINK("https://www.leilaoonline.net/lote/detalhe/8335", "508")</f>
      </c>
      <c r="B142" s="4" t="s">
        <f>=HYPERLINK("https://www.leilaoonline.net/lote/detalhe/8335",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=HYPERLINK("https://www.leilaoonline.net/lote/detalhe/8334", "510")</f>
      </c>
      <c r="B143" s="4" t="s">
        <f>=HYPERLINK("https://www.leilaoonline.net/lote/detalhe/8334",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=HYPERLINK("https://www.leilaoonline.net/lote/detalhe/8337", "512")</f>
      </c>
      <c r="B144" s="4" t="s">
        <f>=HYPERLINK("https://www.leilaoonline.net/lote/detalhe/8337",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=HYPERLINK("https://www.leilaoonline.net/lote/detalhe/8333", "514")</f>
      </c>
      <c r="B145" s="4" t="s">
        <f>=HYPERLINK("https://www.leilaoonline.net/lote/detalhe/8333",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=HYPERLINK("https://www.leilaoonline.net/lote/detalhe/8338", "516")</f>
      </c>
      <c r="B146" s="4" t="s">
        <f>=HYPERLINK("https://www.leilaoonline.net/lote/detalhe/8338",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=HYPERLINK("https://www.leilaoonline.net/lote/detalhe/8339", "518")</f>
      </c>
      <c r="B147" s="4" t="s">
        <f>=HYPERLINK("https://www.leilaoonline.net/lote/detalhe/8339",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=HYPERLINK("https://www.leilaoonline.net/lote/detalhe/8341", "520")</f>
      </c>
      <c r="B148" s="4" t="s">
        <f>=HYPERLINK("https://www.leilaoonline.net/lote/detalhe/8341",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=HYPERLINK("https://www.leilaoonline.net/lote/detalhe/8343", "522")</f>
      </c>
      <c r="B149" s="4" t="s">
        <f>=HYPERLINK("https://www.leilaoonline.net/lote/detalhe/8343",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=HYPERLINK("https://www.leilaoonline.net/lote/detalhe/8342", "524")</f>
      </c>
      <c r="B150" s="4" t="s">
        <f>=HYPERLINK("https://www.leilaoonline.net/lote/detalhe/8342",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=HYPERLINK("https://www.leilaoonline.net/lote/detalhe/8340", "526")</f>
      </c>
      <c r="B151" s="4" t="s">
        <f>=HYPERLINK("https://www.leilaoonline.net/lote/detalhe/8340",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=HYPERLINK("https://www.leilaoonline.net/lote/detalhe/8344", "528")</f>
      </c>
      <c r="B152" s="4" t="s">
        <f>=HYPERLINK("https://www.leilaoonline.net/lote/detalhe/8344",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=HYPERLINK("https://www.leilaoonline.net/lote/detalhe/8345", "530")</f>
      </c>
      <c r="B153" s="4" t="s">
        <f>=HYPERLINK("https://www.leilaoonline.net/lote/detalhe/8345",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=HYPERLINK("https://www.leilaoonline.net/lote/detalhe/8347", "532")</f>
      </c>
      <c r="B154" s="4" t="s">
        <f>=HYPERLINK("https://www.leilaoonline.net/lote/detalhe/8347",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=HYPERLINK("https://www.leilaoonline.net/lote/detalhe/8346", "534")</f>
      </c>
      <c r="B155" s="4" t="s">
        <f>=HYPERLINK("https://www.leilaoonline.net/lote/detalhe/8346",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=HYPERLINK("https://www.leilaoonline.net/lote/detalhe/8349", "536")</f>
      </c>
      <c r="B156" s="4" t="s">
        <f>=HYPERLINK("https://www.leilaoonline.net/lote/detalhe/8349",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=HYPERLINK("https://www.leilaoonline.net/lote/detalhe/8348", "538")</f>
      </c>
      <c r="B157" s="4" t="s">
        <f>=HYPERLINK("https://www.leilaoonline.net/lote/detalhe/8348",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=HYPERLINK("https://www.leilaoonline.net/lote/detalhe/8352", "540")</f>
      </c>
      <c r="B158" s="4" t="s">
        <f>=HYPERLINK("https://www.leilaoonline.net/lote/detalhe/8352",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=HYPERLINK("https://www.leilaoonline.net/lote/detalhe/8350", "542")</f>
      </c>
      <c r="B159" s="4" t="s">
        <f>=HYPERLINK("https://www.leilaoonline.net/lote/detalhe/8350",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=HYPERLINK("https://www.leilaoonline.net/lote/detalhe/8353", "544")</f>
      </c>
      <c r="B160" s="4" t="s">
        <f>=HYPERLINK("https://www.leilaoonline.net/lote/detalhe/8353",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=HYPERLINK("https://www.leilaoonline.net/lote/detalhe/8351", "546")</f>
      </c>
      <c r="B161" s="4" t="s">
        <f>=HYPERLINK("https://www.leilaoonline.net/lote/detalhe/8351",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=HYPERLINK("https://www.leilaoonline.net/lote/detalhe/8354", "548")</f>
      </c>
      <c r="B162" s="4" t="s">
        <f>=HYPERLINK("https://www.leilaoonline.net/lote/detalhe/8354",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=HYPERLINK("https://www.leilaoonline.net/lote/detalhe/8357", "550")</f>
      </c>
      <c r="B163" s="4" t="s">
        <f>=HYPERLINK("https://www.leilaoonline.net/lote/detalhe/8357",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=HYPERLINK("https://www.leilaoonline.net/lote/detalhe/8355", "552")</f>
      </c>
      <c r="B164" s="4" t="s">
        <f>=HYPERLINK("https://www.leilaoonline.net/lote/detalhe/8355",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=HYPERLINK("https://www.leilaoonline.net/lote/detalhe/8356", "554")</f>
      </c>
      <c r="B165" s="4" t="s">
        <f>=HYPERLINK("https://www.leilaoonline.net/lote/detalhe/8356",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=HYPERLINK("https://www.leilaoonline.net/lote/detalhe/8358", "556")</f>
      </c>
      <c r="B166" s="4" t="s">
        <f>=HYPERLINK("https://www.leilaoonline.net/lote/detalhe/8358",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=HYPERLINK("https://www.leilaoonline.net/lote/detalhe/8359", "558")</f>
      </c>
      <c r="B167" s="4" t="s">
        <f>=HYPERLINK("https://www.leilaoonline.net/lote/detalhe/8359",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=HYPERLINK("https://www.leilaoonline.net/lote/detalhe/8360", "560")</f>
      </c>
      <c r="B168" s="4" t="s">
        <f>=HYPERLINK("https://www.leilaoonline.net/lote/detalhe/8360",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=HYPERLINK("https://www.leilaoonline.net/lote/detalhe/8361", "562")</f>
      </c>
      <c r="B169" s="4" t="s">
        <f>=HYPERLINK("https://www.leilaoonline.net/lote/detalhe/8361",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=HYPERLINK("https://www.leilaoonline.net/lote/detalhe/8362", "564")</f>
      </c>
      <c r="B170" s="4" t="s">
        <f>=HYPERLINK("https://www.leilaoonline.net/lote/detalhe/8362",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=HYPERLINK("https://www.leilaoonline.net/lote/detalhe/8363", "566")</f>
      </c>
      <c r="B171" s="4" t="s">
        <f>=HYPERLINK("https://www.leilaoonline.net/lote/detalhe/8363",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=HYPERLINK("https://www.leilaoonline.net/lote/detalhe/8365", "568")</f>
      </c>
      <c r="B172" s="4" t="s">
        <f>=HYPERLINK("https://www.leilaoonline.net/lote/detalhe/8365",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=HYPERLINK("https://www.leilaoonline.net/lote/detalhe/8366", "570")</f>
      </c>
      <c r="B173" s="4" t="s">
        <f>=HYPERLINK("https://www.leilaoonline.net/lote/detalhe/8366",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=HYPERLINK("https://www.leilaoonline.net/lote/detalhe/8364", "572")</f>
      </c>
      <c r="B174" s="4" t="s">
        <f>=HYPERLINK("https://www.leilaoonline.net/lote/detalhe/8364",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=HYPERLINK("https://www.leilaoonline.net/lote/detalhe/8367", "574")</f>
      </c>
      <c r="B175" s="4" t="s">
        <f>=HYPERLINK("https://www.leilaoonline.net/lote/detalhe/8367",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=HYPERLINK("https://www.leilaoonline.net/lote/detalhe/8370", "576")</f>
      </c>
      <c r="B176" s="4" t="s">
        <f>=HYPERLINK("https://www.leilaoonline.net/lote/detalhe/8370",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=HYPERLINK("https://www.leilaoonline.net/lote/detalhe/8369", "578")</f>
      </c>
      <c r="B177" s="4" t="s">
        <f>=HYPERLINK("https://www.leilaoonline.net/lote/detalhe/8369",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=HYPERLINK("https://www.leilaoonline.net/lote/detalhe/8368", "580")</f>
      </c>
      <c r="B178" s="4" t="s">
        <f>=HYPERLINK("https://www.leilaoonline.net/lote/detalhe/8368",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=HYPERLINK("https://www.leilaoonline.net/lote/detalhe/8371", "582")</f>
      </c>
      <c r="B179" s="4" t="s">
        <f>=HYPERLINK("https://www.leilaoonline.net/lote/detalhe/8371",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=HYPERLINK("https://www.leilaoonline.net/lote/detalhe/8374", "584")</f>
      </c>
      <c r="B180" s="4" t="s">
        <f>=HYPERLINK("https://www.leilaoonline.net/lote/detalhe/8374",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=HYPERLINK("https://www.leilaoonline.net/lote/detalhe/8375", "586")</f>
      </c>
      <c r="B181" s="4" t="s">
        <f>=HYPERLINK("https://www.leilaoonline.net/lote/detalhe/8375",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=HYPERLINK("https://www.leilaoonline.net/lote/detalhe/8372", "588")</f>
      </c>
      <c r="B182" s="4" t="s">
        <f>=HYPERLINK("https://www.leilaoonline.net/lote/detalhe/8372",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=HYPERLINK("https://www.leilaoonline.net/lote/detalhe/8376", "590")</f>
      </c>
      <c r="B183" s="4" t="s">
        <f>=HYPERLINK("https://www.leilaoonline.net/lote/detalhe/8376",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=HYPERLINK("https://www.leilaoonline.net/lote/detalhe/8373", "592")</f>
      </c>
      <c r="B184" s="4" t="s">
        <f>=HYPERLINK("https://www.leilaoonline.net/lote/detalhe/8373",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=HYPERLINK("https://www.leilaoonline.net/lote/detalhe/8378", "594")</f>
      </c>
      <c r="B185" s="4" t="s">
        <f>=HYPERLINK("https://www.leilaoonline.net/lote/detalhe/8378",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=HYPERLINK("https://www.leilaoonline.net/lote/detalhe/8382", "596")</f>
      </c>
      <c r="B186" s="4" t="s">
        <f>=HYPERLINK("https://www.leilaoonline.net/lote/detalhe/8382",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=HYPERLINK("https://www.leilaoonline.net/lote/detalhe/8377", "598")</f>
      </c>
      <c r="B187" s="4" t="s">
        <f>=HYPERLINK("https://www.leilaoonline.net/lote/detalhe/8377",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=HYPERLINK("https://www.leilaoonline.net/lote/detalhe/8380", "600")</f>
      </c>
      <c r="B188" s="4" t="s">
        <f>=HYPERLINK("https://www.leilaoonline.net/lote/detalhe/8380",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=HYPERLINK("https://www.leilaoonline.net/lote/detalhe/8379", "602")</f>
      </c>
      <c r="B189" s="4" t="s">
        <f>=HYPERLINK("https://www.leilaoonline.net/lote/detalhe/8379",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=HYPERLINK("https://www.leilaoonline.net/lote/detalhe/8381", "604")</f>
      </c>
      <c r="B190" s="4" t="s">
        <f>=HYPERLINK("https://www.leilaoonline.net/lote/detalhe/8381",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=HYPERLINK("https://www.leilaoonline.net/lote/detalhe/8383", "606")</f>
      </c>
      <c r="B191" s="4" t="s">
        <f>=HYPERLINK("https://www.leilaoonline.net/lote/detalhe/8383",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=HYPERLINK("https://www.leilaoonline.net/lote/detalhe/8385", "608")</f>
      </c>
      <c r="B192" s="4" t="s">
        <f>=HYPERLINK("https://www.leilaoonline.net/lote/detalhe/8385",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=HYPERLINK("https://www.leilaoonline.net/lote/detalhe/8388", "610")</f>
      </c>
      <c r="B193" s="4" t="s">
        <f>=HYPERLINK("https://www.leilaoonline.net/lote/detalhe/8388",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=HYPERLINK("https://www.leilaoonline.net/lote/detalhe/8384", "612")</f>
      </c>
      <c r="B194" s="4" t="s">
        <f>=HYPERLINK("https://www.leilaoonline.net/lote/detalhe/8384",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=HYPERLINK("https://www.leilaoonline.net/lote/detalhe/8387", "614")</f>
      </c>
      <c r="B195" s="4" t="s">
        <f>=HYPERLINK("https://www.leilaoonline.net/lote/detalhe/8387",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=HYPERLINK("https://www.leilaoonline.net/lote/detalhe/8386", "616")</f>
      </c>
      <c r="B196" s="4" t="s">
        <f>=HYPERLINK("https://www.leilaoonline.net/lote/detalhe/8386",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=HYPERLINK("https://www.leilaoonline.net/lote/detalhe/8391", "618")</f>
      </c>
      <c r="B197" s="4" t="s">
        <f>=HYPERLINK("https://www.leilaoonline.net/lote/detalhe/8391",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=HYPERLINK("https://www.leilaoonline.net/lote/detalhe/8390", "620")</f>
      </c>
      <c r="B198" s="4" t="s">
        <f>=HYPERLINK("https://www.leilaoonline.net/lote/detalhe/8390",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=HYPERLINK("https://www.leilaoonline.net/lote/detalhe/8389", "622")</f>
      </c>
      <c r="B199" s="4" t="s">
        <f>=HYPERLINK("https://www.leilaoonline.net/lote/detalhe/8389",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=HYPERLINK("https://www.leilaoonline.net/lote/detalhe/8392", "624")</f>
      </c>
      <c r="B200" s="4" t="s">
        <f>=HYPERLINK("https://www.leilaoonline.net/lote/detalhe/8392",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=HYPERLINK("https://www.leilaoonline.net/lote/detalhe/8395", "626")</f>
      </c>
      <c r="B201" s="4" t="s">
        <f>=HYPERLINK("https://www.leilaoonline.net/lote/detalhe/8395",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=HYPERLINK("https://www.leilaoonline.net/lote/detalhe/8393", "628")</f>
      </c>
      <c r="B202" s="4" t="s">
        <f>=HYPERLINK("https://www.leilaoonline.net/lote/detalhe/8393",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=HYPERLINK("https://www.leilaoonline.net/lote/detalhe/8394", "630")</f>
      </c>
      <c r="B203" s="4" t="s">
        <f>=HYPERLINK("https://www.leilaoonline.net/lote/detalhe/8394",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=HYPERLINK("https://www.leilaoonline.net/lote/detalhe/8396", "632")</f>
      </c>
      <c r="B204" s="4" t="s">
        <f>=HYPERLINK("https://www.leilaoonline.net/lote/detalhe/8396",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=HYPERLINK("https://www.leilaoonline.net/lote/detalhe/8397", "634")</f>
      </c>
      <c r="B205" s="4" t="s">
        <f>=HYPERLINK("https://www.leilaoonline.net/lote/detalhe/8397",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=HYPERLINK("https://www.leilaoonline.net/lote/detalhe/8398", "636")</f>
      </c>
      <c r="B206" s="4" t="s">
        <f>=HYPERLINK("https://www.leilaoonline.net/lote/detalhe/8398",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=HYPERLINK("https://www.leilaoonline.net/lote/detalhe/8401", "638")</f>
      </c>
      <c r="B207" s="4" t="s">
        <f>=HYPERLINK("https://www.leilaoonline.net/lote/detalhe/8401",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=HYPERLINK("https://www.leilaoonline.net/lote/detalhe/8399", "644")</f>
      </c>
      <c r="B208" s="4" t="s">
        <f>=HYPERLINK("https://www.leilaoonline.net/lote/detalhe/8399",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=HYPERLINK("https://www.leilaoonline.net/lote/detalhe/8400", "652")</f>
      </c>
      <c r="B209" s="4" t="s">
        <f>=HYPERLINK("https://www.leilaoonline.net/lote/detalhe/8400",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=HYPERLINK("https://www.leilaoonline.net/lote/detalhe/8402", "654")</f>
      </c>
      <c r="B210" s="4" t="s">
        <f>=HYPERLINK("https://www.leilaoonline.net/lote/detalhe/8402",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=HYPERLINK("https://www.leilaoonline.net/lote/detalhe/8403", "662")</f>
      </c>
      <c r="B211" s="4" t="s">
        <f>=HYPERLINK("https://www.leilaoonline.net/lote/detalhe/8403",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=HYPERLINK("https://www.leilaoonline.net/lote/detalhe/8404", "664")</f>
      </c>
      <c r="B212" s="4" t="s">
        <f>=HYPERLINK("https://www.leilaoonline.net/lote/detalhe/8404",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=HYPERLINK("https://www.leilaoonline.net/lote/detalhe/8406", "668")</f>
      </c>
      <c r="B213" s="4" t="s">
        <f>=HYPERLINK("https://www.leilaoonline.net/lote/detalhe/8406",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=HYPERLINK("https://www.leilaoonline.net/lote/detalhe/8405", "672")</f>
      </c>
      <c r="B214" s="4" t="s">
        <f>=HYPERLINK("https://www.leilaoonline.net/lote/detalhe/8405",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=HYPERLINK("https://www.leilaoonline.net/lote/detalhe/8407", "674")</f>
      </c>
      <c r="B215" s="4" t="s">
        <f>=HYPERLINK("https://www.leilaoonline.net/lote/detalhe/8407",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=HYPERLINK("https://www.leilaoonline.net/lote/detalhe/8408", "676")</f>
      </c>
      <c r="B216" s="4" t="s">
        <f>=HYPERLINK("https://www.leilaoonline.net/lote/detalhe/8408",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=HYPERLINK("https://www.leilaoonline.net/lote/detalhe/8409", "678")</f>
      </c>
      <c r="B217" s="4" t="s">
        <f>=HYPERLINK("https://www.leilaoonline.net/lote/detalhe/8409",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=HYPERLINK("https://www.leilaoonline.net/lote/detalhe/8410", "680")</f>
      </c>
      <c r="B218" s="4" t="s">
        <f>=HYPERLINK("https://www.leilaoonline.net/lote/detalhe/8410",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=HYPERLINK("https://www.leilaoonline.net/lote/detalhe/8411", "682")</f>
      </c>
      <c r="B219" s="4" t="s">
        <f>=HYPERLINK("https://www.leilaoonline.net/lote/detalhe/8411",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=HYPERLINK("https://www.leilaoonline.net/lote/detalhe/8413", "684")</f>
      </c>
      <c r="B220" s="4" t="s">
        <f>=HYPERLINK("https://www.leilaoonline.net/lote/detalhe/8413",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=HYPERLINK("https://www.leilaoonline.net/lote/detalhe/8412", "686")</f>
      </c>
      <c r="B221" s="4" t="s">
        <f>=HYPERLINK("https://www.leilaoonline.net/lote/detalhe/8412",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=HYPERLINK("https://www.leilaoonline.net/lote/detalhe/8415", "688")</f>
      </c>
      <c r="B222" s="4" t="s">
        <f>=HYPERLINK("https://www.leilaoonline.net/lote/detalhe/8415",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=HYPERLINK("https://www.leilaoonline.net/lote/detalhe/8414", "690")</f>
      </c>
      <c r="B223" s="4" t="s">
        <f>=HYPERLINK("https://www.leilaoonline.net/lote/detalhe/8414",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=HYPERLINK("https://www.leilaoonline.net/lote/detalhe/8416", "692")</f>
      </c>
      <c r="B224" s="4" t="s">
        <f>=HYPERLINK("https://www.leilaoonline.net/lote/detalhe/8416",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=HYPERLINK("https://www.leilaoonline.net/lote/detalhe/8417", "694")</f>
      </c>
      <c r="B225" s="4" t="s">
        <f>=HYPERLINK("https://www.leilaoonline.net/lote/detalhe/8417",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=HYPERLINK("https://www.leilaoonline.net/lote/detalhe/8419", "696")</f>
      </c>
      <c r="B226" s="4" t="s">
        <f>=HYPERLINK("https://www.leilaoonline.net/lote/detalhe/8419",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=HYPERLINK("https://www.leilaoonline.net/lote/detalhe/8418", "698")</f>
      </c>
      <c r="B227" s="4" t="s">
        <f>=HYPERLINK("https://www.leilaoonline.net/lote/detalhe/8418",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=HYPERLINK("https://www.leilaoonline.net/lote/detalhe/8421", "700")</f>
      </c>
      <c r="B228" s="4" t="s">
        <f>=HYPERLINK("https://www.leilaoonline.net/lote/detalhe/8421",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=HYPERLINK("https://www.leilaoonline.net/lote/detalhe/8420", "702")</f>
      </c>
      <c r="B229" s="4" t="s">
        <f>=HYPERLINK("https://www.leilaoonline.net/lote/detalhe/8420",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=HYPERLINK("https://www.leilaoonline.net/lote/detalhe/8423", "704")</f>
      </c>
      <c r="B230" s="4" t="s">
        <f>=HYPERLINK("https://www.leilaoonline.net/lote/detalhe/8423",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=HYPERLINK("https://www.leilaoonline.net/lote/detalhe/8422", "706")</f>
      </c>
      <c r="B231" s="4" t="s">
        <f>=HYPERLINK("https://www.leilaoonline.net/lote/detalhe/8422",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=HYPERLINK("https://www.leilaoonline.net/lote/detalhe/8425", "708")</f>
      </c>
      <c r="B232" s="4" t="s">
        <f>=HYPERLINK("https://www.leilaoonline.net/lote/detalhe/8425",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=HYPERLINK("https://www.leilaoonline.net/lote/detalhe/8424", "710")</f>
      </c>
      <c r="B233" s="4" t="s">
        <f>=HYPERLINK("https://www.leilaoonline.net/lote/detalhe/8424",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=HYPERLINK("https://www.leilaoonline.net/lote/detalhe/8427", "712")</f>
      </c>
      <c r="B234" s="4" t="s">
        <f>=HYPERLINK("https://www.leilaoonline.net/lote/detalhe/8427",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=HYPERLINK("https://www.leilaoonline.net/lote/detalhe/8426", "716")</f>
      </c>
      <c r="B235" s="4" t="s">
        <f>=HYPERLINK("https://www.leilaoonline.net/lote/detalhe/8426",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=HYPERLINK("https://www.leilaoonline.net/lote/detalhe/8429", "720")</f>
      </c>
      <c r="B236" s="4" t="s">
        <f>=HYPERLINK("https://www.leilaoonline.net/lote/detalhe/8429",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=HYPERLINK("https://www.leilaoonline.net/lote/detalhe/8428", "728")</f>
      </c>
      <c r="B237" s="4" t="s">
        <f>=HYPERLINK("https://www.leilaoonline.net/lote/detalhe/8428",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=HYPERLINK("https://www.leilaoonline.net/lote/detalhe/8431", "730")</f>
      </c>
      <c r="B238" s="4" t="s">
        <f>=HYPERLINK("https://www.leilaoonline.net/lote/detalhe/8431",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=HYPERLINK("https://www.leilaoonline.net/lote/detalhe/8430", "732")</f>
      </c>
      <c r="B239" s="4" t="s">
        <f>=HYPERLINK("https://www.leilaoonline.net/lote/detalhe/8430",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=HYPERLINK("https://www.leilaoonline.net/lote/detalhe/8433", "734")</f>
      </c>
      <c r="B240" s="4" t="s">
        <f>=HYPERLINK("https://www.leilaoonline.net/lote/detalhe/8433",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=HYPERLINK("https://www.leilaoonline.net/lote/detalhe/8432", "738")</f>
      </c>
      <c r="B241" s="4" t="s">
        <f>=HYPERLINK("https://www.leilaoonline.net/lote/detalhe/8432",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=HYPERLINK("https://www.leilaoonline.net/lote/detalhe/8434", "742")</f>
      </c>
      <c r="B242" s="4" t="s">
        <f>=HYPERLINK("https://www.leilaoonline.net/lote/detalhe/8434",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=HYPERLINK("https://www.leilaoonline.net/lote/detalhe/8436", "746")</f>
      </c>
      <c r="B243" s="4" t="s">
        <f>=HYPERLINK("https://www.leilaoonline.net/lote/detalhe/8436",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=HYPERLINK("https://www.leilaoonline.net/lote/detalhe/8435", "748")</f>
      </c>
      <c r="B244" s="4" t="s">
        <f>=HYPERLINK("https://www.leilaoonline.net/lote/detalhe/8435",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=HYPERLINK("https://www.leilaoonline.net/lote/detalhe/8437", "754")</f>
      </c>
      <c r="B245" s="4" t="s">
        <f>=HYPERLINK("https://www.leilaoonline.net/lote/detalhe/8437",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=HYPERLINK("https://www.leilaoonline.net/lote/detalhe/8438", "760")</f>
      </c>
      <c r="B246" s="4" t="s">
        <f>=HYPERLINK("https://www.leilaoonline.net/lote/detalhe/8438",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=HYPERLINK("https://www.leilaoonline.net/lote/detalhe/8439", "762")</f>
      </c>
      <c r="B247" s="4" t="s">
        <f>=HYPERLINK("https://www.leilaoonline.net/lote/detalhe/8439",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=HYPERLINK("https://www.leilaoonline.net/lote/detalhe/8440", "764")</f>
      </c>
      <c r="B248" s="4" t="s">
        <f>=HYPERLINK("https://www.leilaoonline.net/lote/detalhe/8440",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=HYPERLINK("https://www.leilaoonline.net/lote/detalhe/8441", "766")</f>
      </c>
      <c r="B249" s="4" t="s">
        <f>=HYPERLINK("https://www.leilaoonline.net/lote/detalhe/8441",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=HYPERLINK("https://www.leilaoonline.net/lote/detalhe/8442", "768")</f>
      </c>
      <c r="B250" s="4" t="s">
        <f>=HYPERLINK("https://www.leilaoonline.net/lote/detalhe/8442",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=HYPERLINK("https://www.leilaoonline.net/lote/detalhe/8443", "770")</f>
      </c>
      <c r="B251" s="4" t="s">
        <f>=HYPERLINK("https://www.leilaoonline.net/lote/detalhe/8443",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=HYPERLINK("https://www.leilaoonline.net/lote/detalhe/8445", "772")</f>
      </c>
      <c r="B252" s="4" t="s">
        <f>=HYPERLINK("https://www.leilaoonline.net/lote/detalhe/8445",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=HYPERLINK("https://www.leilaoonline.net/lote/detalhe/8444", "774")</f>
      </c>
      <c r="B253" s="4" t="s">
        <f>=HYPERLINK("https://www.leilaoonline.net/lote/detalhe/8444",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=HYPERLINK("https://www.leilaoonline.net/lote/detalhe/8446", "776")</f>
      </c>
      <c r="B254" s="4" t="s">
        <f>=HYPERLINK("https://www.leilaoonline.net/lote/detalhe/8446",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=HYPERLINK("https://www.leilaoonline.net/lote/detalhe/8447", "778")</f>
      </c>
      <c r="B255" s="4" t="s">
        <f>=HYPERLINK("https://www.leilaoonline.net/lote/detalhe/8447",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=HYPERLINK("https://www.leilaoonline.net/lote/detalhe/8449", "780")</f>
      </c>
      <c r="B256" s="4" t="s">
        <f>=HYPERLINK("https://www.leilaoonline.net/lote/detalhe/8449",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=HYPERLINK("https://www.leilaoonline.net/lote/detalhe/8448", "782")</f>
      </c>
      <c r="B257" s="4" t="s">
        <f>=HYPERLINK("https://www.leilaoonline.net/lote/detalhe/8448",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=HYPERLINK("https://www.leilaoonline.net/lote/detalhe/8450", "784")</f>
      </c>
      <c r="B258" s="4" t="s">
        <f>=HYPERLINK("https://www.leilaoonline.net/lote/detalhe/8450",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2026-07-01T23:02:54.00Z</dcterms:created>
  <dc:creator>Tellks Tecnologia</dc:creator>
  <cp:revision>0</cp:revision>
</cp:coreProperties>
</file>