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=HYPERLINK("https://www.leilaoonline.net/lote/detalhe/92638", "001")</f>
      </c>
      <c r="B11" s="4" t="s">
        <f>=HYPERLINK("https://www.leilaoonline.net/lote/detalhe/92638",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=HYPERLINK("https://www.leilaoonline.net/lote/detalhe/92639", "002")</f>
      </c>
      <c r="B12" s="4" t="s">
        <f>=HYPERLINK("https://www.leilaoonline.net/lote/detalhe/92639",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=HYPERLINK("https://www.leilaoonline.net/lote/detalhe/92637", "003")</f>
      </c>
      <c r="B13" s="4" t="s">
        <f>=HYPERLINK("https://www.leilaoonline.net/lote/detalhe/92637",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=HYPERLINK("https://www.leilaoonline.net/lote/detalhe/92829", "004")</f>
      </c>
      <c r="B14" s="4" t="s">
        <f>=HYPERLINK("https://www.leilaoonline.net/lote/detalhe/92829",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=HYPERLINK("https://www.leilaoonline.net/lote/detalhe/92640", "005")</f>
      </c>
      <c r="B15" s="4" t="s">
        <f>=HYPERLINK("https://www.leilaoonline.net/lote/detalhe/92640",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=HYPERLINK("https://www.leilaoonline.net/lote/detalhe/92641", "006")</f>
      </c>
      <c r="B16" s="4" t="s">
        <f>=HYPERLINK("https://www.leilaoonline.net/lote/detalhe/92641",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=HYPERLINK("https://www.leilaoonline.net/lote/detalhe/92621", "007")</f>
      </c>
      <c r="B17" s="4" t="s">
        <f>=HYPERLINK("https://www.leilaoonline.net/lote/detalhe/92621",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=HYPERLINK("https://www.leilaoonline.net/lote/detalhe/92618", "008")</f>
      </c>
      <c r="B18" s="4" t="s">
        <f>=HYPERLINK("https://www.leilaoonline.net/lote/detalhe/92618",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=HYPERLINK("https://www.leilaoonline.net/lote/detalhe/93454", "009")</f>
      </c>
      <c r="B19" s="4" t="s">
        <f>=HYPERLINK("https://www.leilaoonline.net/lote/detalhe/93454",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=HYPERLINK("https://www.leilaoonline.net/lote/detalhe/94390", "010")</f>
      </c>
      <c r="B20" s="4" t="s">
        <f>=HYPERLINK("https://www.leilaoonline.net/lote/detalhe/94390",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=HYPERLINK("https://www.leilaoonline.net/lote/detalhe/92642", "011")</f>
      </c>
      <c r="B21" s="4" t="s">
        <f>=HYPERLINK("https://www.leilaoonline.net/lote/detalhe/92642",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=HYPERLINK("https://www.leilaoonline.net/lote/detalhe/92643", "012")</f>
      </c>
      <c r="B22" s="4" t="s">
        <f>=HYPERLINK("https://www.leilaoonline.net/lote/detalhe/92643",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=HYPERLINK("https://www.leilaoonline.net/lote/detalhe/92644", "013")</f>
      </c>
      <c r="B23" s="4" t="s">
        <f>=HYPERLINK("https://www.leilaoonline.net/lote/detalhe/92644",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=HYPERLINK("https://www.leilaoonline.net/lote/detalhe/92645", "014")</f>
      </c>
      <c r="B24" s="4" t="s">
        <f>=HYPERLINK("https://www.leilaoonline.net/lote/detalhe/92645",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=HYPERLINK("https://www.leilaoonline.net/lote/detalhe/92622", "015")</f>
      </c>
      <c r="B25" s="4" t="s">
        <f>=HYPERLINK("https://www.leilaoonline.net/lote/detalhe/92622",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=HYPERLINK("https://www.leilaoonline.net/lote/detalhe/92646", "016")</f>
      </c>
      <c r="B26" s="4" t="s">
        <f>=HYPERLINK("https://www.leilaoonline.net/lote/detalhe/92646",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=HYPERLINK("https://www.leilaoonline.net/lote/detalhe/92647", "017")</f>
      </c>
      <c r="B27" s="4" t="s">
        <f>=HYPERLINK("https://www.leilaoonline.net/lote/detalhe/92647",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=HYPERLINK("https://www.leilaoonline.net/lote/detalhe/94454", "018")</f>
      </c>
      <c r="B28" s="4" t="s">
        <f>=HYPERLINK("https://www.leilaoonline.net/lote/detalhe/94454",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=HYPERLINK("https://www.leilaoonline.net/lote/detalhe/92652", "022")</f>
      </c>
      <c r="B29" s="4" t="s">
        <f>=HYPERLINK("https://www.leilaoonline.net/lote/detalhe/92652",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=HYPERLINK("https://www.leilaoonline.net/lote/detalhe/92653", "023")</f>
      </c>
      <c r="B30" s="4" t="s">
        <f>=HYPERLINK("https://www.leilaoonline.net/lote/detalhe/92653",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=HYPERLINK("https://www.leilaoonline.net/lote/detalhe/92654", "024")</f>
      </c>
      <c r="B31" s="4" t="s">
        <f>=HYPERLINK("https://www.leilaoonline.net/lote/detalhe/92654",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=HYPERLINK("https://www.leilaoonline.net/lote/detalhe/92625", "102")</f>
      </c>
      <c r="B32" s="4" t="s">
        <f>=HYPERLINK("https://www.leilaoonline.net/lote/detalhe/92625",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=HYPERLINK("https://www.leilaoonline.net/lote/detalhe/92626", "104")</f>
      </c>
      <c r="B33" s="4" t="s">
        <f>=HYPERLINK("https://www.leilaoonline.net/lote/detalhe/92626",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=HYPERLINK("https://www.leilaoonline.net/lote/detalhe/92627", "108")</f>
      </c>
      <c r="B34" s="4" t="s">
        <f>=HYPERLINK("https://www.leilaoonline.net/lote/detalhe/92627",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=HYPERLINK("https://www.leilaoonline.net/lote/detalhe/92629", "122")</f>
      </c>
      <c r="B35" s="4" t="s">
        <f>=HYPERLINK("https://www.leilaoonline.net/lote/detalhe/92629",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=HYPERLINK("https://www.leilaoonline.net/lote/detalhe/92632", "131")</f>
      </c>
      <c r="B36" s="4" t="s">
        <f>=HYPERLINK("https://www.leilaoonline.net/lote/detalhe/92632",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=HYPERLINK("https://www.leilaoonline.net/lote/detalhe/92634", "132")</f>
      </c>
      <c r="B37" s="4" t="s">
        <f>=HYPERLINK("https://www.leilaoonline.net/lote/detalhe/92634",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=HYPERLINK("https://www.leilaoonline.net/lote/detalhe/92635", "133")</f>
      </c>
      <c r="B38" s="4" t="s">
        <f>=HYPERLINK("https://www.leilaoonline.net/lote/detalhe/92635",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=HYPERLINK("https://www.leilaoonline.net/lote/detalhe/92636", "134")</f>
      </c>
      <c r="B39" s="4" t="s">
        <f>=HYPERLINK("https://www.leilaoonline.net/lote/detalhe/92636",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=HYPERLINK("https://www.leilaoonline.net/lote/detalhe/93528", "202")</f>
      </c>
      <c r="B40" s="4" t="s">
        <f>=HYPERLINK("https://www.leilaoonline.net/lote/detalhe/93528",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=HYPERLINK("https://www.leilaoonline.net/lote/detalhe/93527", "204")</f>
      </c>
      <c r="B41" s="4" t="s">
        <f>=HYPERLINK("https://www.leilaoonline.net/lote/detalhe/93527",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=HYPERLINK("https://www.leilaoonline.net/lote/detalhe/93526", "205")</f>
      </c>
      <c r="B42" s="4" t="s">
        <f>=HYPERLINK("https://www.leilaoonline.net/lote/detalhe/93526",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=HYPERLINK("https://www.leilaoonline.net/lote/detalhe/93529", "208")</f>
      </c>
      <c r="B43" s="4" t="s">
        <f>=HYPERLINK("https://www.leilaoonline.net/lote/detalhe/93529",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=HYPERLINK("https://www.leilaoonline.net/lote/detalhe/93530", "209")</f>
      </c>
      <c r="B44" s="4" t="s">
        <f>=HYPERLINK("https://www.leilaoonline.net/lote/detalhe/93530",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=HYPERLINK("https://www.leilaoonline.net/lote/detalhe/93531", "211")</f>
      </c>
      <c r="B45" s="4" t="s">
        <f>=HYPERLINK("https://www.leilaoonline.net/lote/detalhe/93531",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=HYPERLINK("https://www.leilaoonline.net/lote/detalhe/93532", "212")</f>
      </c>
      <c r="B46" s="4" t="s">
        <f>=HYPERLINK("https://www.leilaoonline.net/lote/detalhe/93532",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=HYPERLINK("https://www.leilaoonline.net/lote/detalhe/94392", "505")</f>
      </c>
      <c r="B47" s="4" t="s">
        <f>=HYPERLINK("https://www.leilaoonline.net/lote/detalhe/94392",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=HYPERLINK("https://www.leilaoonline.net/lote/detalhe/93523", "507")</f>
      </c>
      <c r="B48" s="4" t="s">
        <f>=HYPERLINK("https://www.leilaoonline.net/lote/detalhe/93523",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=HYPERLINK("https://www.leilaoonline.net/lote/detalhe/93524", "508")</f>
      </c>
      <c r="B49" s="4" t="s">
        <f>=HYPERLINK("https://www.leilaoonline.net/lote/detalhe/93524",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=HYPERLINK("https://www.leilaoonline.net/lote/detalhe/93525", "509")</f>
      </c>
      <c r="B50" s="4" t="s">
        <f>=HYPERLINK("https://www.leilaoonline.net/lote/detalhe/93525",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=HYPERLINK("https://www.leilaoonline.net/lote/detalhe/94387", "510")</f>
      </c>
      <c r="B51" s="4" t="s">
        <f>=HYPERLINK("https://www.leilaoonline.net/lote/detalhe/94387",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=HYPERLINK("https://www.leilaoonline.net/lote/detalhe/94455", "511")</f>
      </c>
      <c r="B52" s="4" t="s">
        <f>=HYPERLINK("https://www.leilaoonline.net/lote/detalhe/94455",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2026-06-30T21:11:33.00Z</dcterms:created>
  <dc:creator>Tellks Tecnologia</dc:creator>
  <cp:revision>0</cp:revision>
</cp:coreProperties>
</file>