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=HYPERLINK("https://www.leilaoonline.net/lote/detalhe/94619", "001")</f>
      </c>
      <c r="B11" s="4" t="s">
        <f>=HYPERLINK("https://www.leilaoonline.net/lote/detalhe/94619",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=HYPERLINK("https://www.leilaoonline.net/lote/detalhe/94622", "002")</f>
      </c>
      <c r="B12" s="4" t="s">
        <f>=HYPERLINK("https://www.leilaoonline.net/lote/detalhe/94622",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=HYPERLINK("https://www.leilaoonline.net/lote/detalhe/94679", "003")</f>
      </c>
      <c r="B13" s="4" t="s">
        <f>=HYPERLINK("https://www.leilaoonline.net/lote/detalhe/94679",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=HYPERLINK("https://www.leilaoonline.net/lote/detalhe/94627", "004")</f>
      </c>
      <c r="B14" s="4" t="s">
        <f>=HYPERLINK("https://www.leilaoonline.net/lote/detalhe/94627",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=HYPERLINK("https://www.leilaoonline.net/lote/detalhe/94633", "005")</f>
      </c>
      <c r="B15" s="4" t="s">
        <f>=HYPERLINK("https://www.leilaoonline.net/lote/detalhe/94633",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=HYPERLINK("https://www.leilaoonline.net/lote/detalhe/94626", "006")</f>
      </c>
      <c r="B16" s="4" t="s">
        <f>=HYPERLINK("https://www.leilaoonline.net/lote/detalhe/94626",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=HYPERLINK("https://www.leilaoonline.net/lote/detalhe/94660", "007")</f>
      </c>
      <c r="B17" s="4" t="s">
        <f>=HYPERLINK("https://www.leilaoonline.net/lote/detalhe/94660",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=HYPERLINK("https://www.leilaoonline.net/lote/detalhe/94636", "008")</f>
      </c>
      <c r="B18" s="4" t="s">
        <f>=HYPERLINK("https://www.leilaoonline.net/lote/detalhe/94636",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=HYPERLINK("https://www.leilaoonline.net/lote/detalhe/94677", "009")</f>
      </c>
      <c r="B19" s="4" t="s">
        <f>=HYPERLINK("https://www.leilaoonline.net/lote/detalhe/94677",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=HYPERLINK("https://www.leilaoonline.net/lote/detalhe/94661", "010")</f>
      </c>
      <c r="B20" s="4" t="s">
        <f>=HYPERLINK("https://www.leilaoonline.net/lote/detalhe/94661",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=HYPERLINK("https://www.leilaoonline.net/lote/detalhe/94666", "011")</f>
      </c>
      <c r="B21" s="4" t="s">
        <f>=HYPERLINK("https://www.leilaoonline.net/lote/detalhe/94666",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=HYPERLINK("https://www.leilaoonline.net/lote/detalhe/94620", "012")</f>
      </c>
      <c r="B22" s="4" t="s">
        <f>=HYPERLINK("https://www.leilaoonline.net/lote/detalhe/94620",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=HYPERLINK("https://www.leilaoonline.net/lote/detalhe/94623", "013")</f>
      </c>
      <c r="B23" s="4" t="s">
        <f>=HYPERLINK("https://www.leilaoonline.net/lote/detalhe/94623",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=HYPERLINK("https://www.leilaoonline.net/lote/detalhe/94659", "014")</f>
      </c>
      <c r="B24" s="4" t="s">
        <f>=HYPERLINK("https://www.leilaoonline.net/lote/detalhe/94659",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=HYPERLINK("https://www.leilaoonline.net/lote/detalhe/94650", "015")</f>
      </c>
      <c r="B25" s="4" t="s">
        <f>=HYPERLINK("https://www.leilaoonline.net/lote/detalhe/94650",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=HYPERLINK("https://www.leilaoonline.net/lote/detalhe/94613", "016")</f>
      </c>
      <c r="B26" s="4" t="s">
        <f>=HYPERLINK("https://www.leilaoonline.net/lote/detalhe/94613",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=HYPERLINK("https://www.leilaoonline.net/lote/detalhe/94656", "017")</f>
      </c>
      <c r="B27" s="4" t="s">
        <f>=HYPERLINK("https://www.leilaoonline.net/lote/detalhe/94656",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=HYPERLINK("https://www.leilaoonline.net/lote/detalhe/94678", "018")</f>
      </c>
      <c r="B28" s="4" t="s">
        <f>=HYPERLINK("https://www.leilaoonline.net/lote/detalhe/94678",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=HYPERLINK("https://www.leilaoonline.net/lote/detalhe/94621", "019")</f>
      </c>
      <c r="B29" s="4" t="s">
        <f>=HYPERLINK("https://www.leilaoonline.net/lote/detalhe/94621",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=HYPERLINK("https://www.leilaoonline.net/lote/detalhe/94658", "020")</f>
      </c>
      <c r="B30" s="4" t="s">
        <f>=HYPERLINK("https://www.leilaoonline.net/lote/detalhe/94658",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=HYPERLINK("https://www.leilaoonline.net/lote/detalhe/94614", "021")</f>
      </c>
      <c r="B31" s="4" t="s">
        <f>=HYPERLINK("https://www.leilaoonline.net/lote/detalhe/94614",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=HYPERLINK("https://www.leilaoonline.net/lote/detalhe/94680", "022")</f>
      </c>
      <c r="B32" s="4" t="s">
        <f>=HYPERLINK("https://www.leilaoonline.net/lote/detalhe/94680",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=HYPERLINK("https://www.leilaoonline.net/lote/detalhe/94609", "023")</f>
      </c>
      <c r="B33" s="4" t="s">
        <f>=HYPERLINK("https://www.leilaoonline.net/lote/detalhe/94609",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=HYPERLINK("https://www.leilaoonline.net/lote/detalhe/94607", "024")</f>
      </c>
      <c r="B34" s="4" t="s">
        <f>=HYPERLINK("https://www.leilaoonline.net/lote/detalhe/94607",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=HYPERLINK("https://www.leilaoonline.net/lote/detalhe/94637", "025")</f>
      </c>
      <c r="B35" s="4" t="s">
        <f>=HYPERLINK("https://www.leilaoonline.net/lote/detalhe/94637",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=HYPERLINK("https://www.leilaoonline.net/lote/detalhe/94645", "026")</f>
      </c>
      <c r="B36" s="4" t="s">
        <f>=HYPERLINK("https://www.leilaoonline.net/lote/detalhe/94645",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=HYPERLINK("https://www.leilaoonline.net/lote/detalhe/94669", "027")</f>
      </c>
      <c r="B37" s="4" t="s">
        <f>=HYPERLINK("https://www.leilaoonline.net/lote/detalhe/94669",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=HYPERLINK("https://www.leilaoonline.net/lote/detalhe/94668", "028")</f>
      </c>
      <c r="B38" s="4" t="s">
        <f>=HYPERLINK("https://www.leilaoonline.net/lote/detalhe/94668",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=HYPERLINK("https://www.leilaoonline.net/lote/detalhe/94618", "029")</f>
      </c>
      <c r="B39" s="4" t="s">
        <f>=HYPERLINK("https://www.leilaoonline.net/lote/detalhe/94618",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=HYPERLINK("https://www.leilaoonline.net/lote/detalhe/94670", "030")</f>
      </c>
      <c r="B40" s="4" t="s">
        <f>=HYPERLINK("https://www.leilaoonline.net/lote/detalhe/94670",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=HYPERLINK("https://www.leilaoonline.net/lote/detalhe/94654", "031")</f>
      </c>
      <c r="B41" s="4" t="s">
        <f>=HYPERLINK("https://www.leilaoonline.net/lote/detalhe/94654",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=HYPERLINK("https://www.leilaoonline.net/lote/detalhe/94641", "032")</f>
      </c>
      <c r="B42" s="4" t="s">
        <f>=HYPERLINK("https://www.leilaoonline.net/lote/detalhe/94641",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=HYPERLINK("https://www.leilaoonline.net/lote/detalhe/94671", "033")</f>
      </c>
      <c r="B43" s="4" t="s">
        <f>=HYPERLINK("https://www.leilaoonline.net/lote/detalhe/94671",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=HYPERLINK("https://www.leilaoonline.net/lote/detalhe/94608", "034")</f>
      </c>
      <c r="B44" s="4" t="s">
        <f>=HYPERLINK("https://www.leilaoonline.net/lote/detalhe/94608",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=HYPERLINK("https://www.leilaoonline.net/lote/detalhe/94682", "035")</f>
      </c>
      <c r="B45" s="4" t="s">
        <f>=HYPERLINK("https://www.leilaoonline.net/lote/detalhe/94682",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=HYPERLINK("https://www.leilaoonline.net/lote/detalhe/94644", "036")</f>
      </c>
      <c r="B46" s="4" t="s">
        <f>=HYPERLINK("https://www.leilaoonline.net/lote/detalhe/94644",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=HYPERLINK("https://www.leilaoonline.net/lote/detalhe/94634", "037")</f>
      </c>
      <c r="B47" s="4" t="s">
        <f>=HYPERLINK("https://www.leilaoonline.net/lote/detalhe/94634",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=HYPERLINK("https://www.leilaoonline.net/lote/detalhe/94664", "038")</f>
      </c>
      <c r="B48" s="4" t="s">
        <f>=HYPERLINK("https://www.leilaoonline.net/lote/detalhe/94664",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=HYPERLINK("https://www.leilaoonline.net/lote/detalhe/94602", "039")</f>
      </c>
      <c r="B49" s="4" t="s">
        <f>=HYPERLINK("https://www.leilaoonline.net/lote/detalhe/94602",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=HYPERLINK("https://www.leilaoonline.net/lote/detalhe/94662", "040")</f>
      </c>
      <c r="B50" s="4" t="s">
        <f>=HYPERLINK("https://www.leilaoonline.net/lote/detalhe/94662",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=HYPERLINK("https://www.leilaoonline.net/lote/detalhe/94667", "041")</f>
      </c>
      <c r="B51" s="4" t="s">
        <f>=HYPERLINK("https://www.leilaoonline.net/lote/detalhe/94667",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=HYPERLINK("https://www.leilaoonline.net/lote/detalhe/94629", "042")</f>
      </c>
      <c r="B52" s="4" t="s">
        <f>=HYPERLINK("https://www.leilaoonline.net/lote/detalhe/94629",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=HYPERLINK("https://www.leilaoonline.net/lote/detalhe/94652", "043")</f>
      </c>
      <c r="B53" s="4" t="s">
        <f>=HYPERLINK("https://www.leilaoonline.net/lote/detalhe/94652",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=HYPERLINK("https://www.leilaoonline.net/lote/detalhe/94642", "044")</f>
      </c>
      <c r="B54" s="4" t="s">
        <f>=HYPERLINK("https://www.leilaoonline.net/lote/detalhe/94642",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=HYPERLINK("https://www.leilaoonline.net/lote/detalhe/94612", "045")</f>
      </c>
      <c r="B55" s="4" t="s">
        <f>=HYPERLINK("https://www.leilaoonline.net/lote/detalhe/94612",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=HYPERLINK("https://www.leilaoonline.net/lote/detalhe/94603", "046")</f>
      </c>
      <c r="B56" s="4" t="s">
        <f>=HYPERLINK("https://www.leilaoonline.net/lote/detalhe/94603",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=HYPERLINK("https://www.leilaoonline.net/lote/detalhe/94646", "047")</f>
      </c>
      <c r="B57" s="4" t="s">
        <f>=HYPERLINK("https://www.leilaoonline.net/lote/detalhe/94646",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=HYPERLINK("https://www.leilaoonline.net/lote/detalhe/94673", "048")</f>
      </c>
      <c r="B58" s="4" t="s">
        <f>=HYPERLINK("https://www.leilaoonline.net/lote/detalhe/94673",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=HYPERLINK("https://www.leilaoonline.net/lote/detalhe/94647", "049")</f>
      </c>
      <c r="B59" s="4" t="s">
        <f>=HYPERLINK("https://www.leilaoonline.net/lote/detalhe/94647",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=HYPERLINK("https://www.leilaoonline.net/lote/detalhe/94628", "050")</f>
      </c>
      <c r="B60" s="4" t="s">
        <f>=HYPERLINK("https://www.leilaoonline.net/lote/detalhe/94628",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=HYPERLINK("https://www.leilaoonline.net/lote/detalhe/94624", "051")</f>
      </c>
      <c r="B61" s="4" t="s">
        <f>=HYPERLINK("https://www.leilaoonline.net/lote/detalhe/94624",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=HYPERLINK("https://www.leilaoonline.net/lote/detalhe/94616", "052")</f>
      </c>
      <c r="B62" s="4" t="s">
        <f>=HYPERLINK("https://www.leilaoonline.net/lote/detalhe/94616",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=HYPERLINK("https://www.leilaoonline.net/lote/detalhe/94643", "053")</f>
      </c>
      <c r="B63" s="4" t="s">
        <f>=HYPERLINK("https://www.leilaoonline.net/lote/detalhe/94643",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=HYPERLINK("https://www.leilaoonline.net/lote/detalhe/94638", "054")</f>
      </c>
      <c r="B64" s="4" t="s">
        <f>=HYPERLINK("https://www.leilaoonline.net/lote/detalhe/94638",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=HYPERLINK("https://www.leilaoonline.net/lote/detalhe/94631", "055")</f>
      </c>
      <c r="B65" s="4" t="s">
        <f>=HYPERLINK("https://www.leilaoonline.net/lote/detalhe/94631",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=HYPERLINK("https://www.leilaoonline.net/lote/detalhe/94604", "056")</f>
      </c>
      <c r="B66" s="4" t="s">
        <f>=HYPERLINK("https://www.leilaoonline.net/lote/detalhe/94604",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=HYPERLINK("https://www.leilaoonline.net/lote/detalhe/94675", "057")</f>
      </c>
      <c r="B67" s="4" t="s">
        <f>=HYPERLINK("https://www.leilaoonline.net/lote/detalhe/94675",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=HYPERLINK("https://www.leilaoonline.net/lote/detalhe/94663", "058")</f>
      </c>
      <c r="B68" s="4" t="s">
        <f>=HYPERLINK("https://www.leilaoonline.net/lote/detalhe/94663",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=HYPERLINK("https://www.leilaoonline.net/lote/detalhe/94651", "059")</f>
      </c>
      <c r="B69" s="4" t="s">
        <f>=HYPERLINK("https://www.leilaoonline.net/lote/detalhe/94651",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=HYPERLINK("https://www.leilaoonline.net/lote/detalhe/94674", "060")</f>
      </c>
      <c r="B70" s="4" t="s">
        <f>=HYPERLINK("https://www.leilaoonline.net/lote/detalhe/94674",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=HYPERLINK("https://www.leilaoonline.net/lote/detalhe/94665", "061")</f>
      </c>
      <c r="B71" s="4" t="s">
        <f>=HYPERLINK("https://www.leilaoonline.net/lote/detalhe/94665",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=HYPERLINK("https://www.leilaoonline.net/lote/detalhe/94632", "062")</f>
      </c>
      <c r="B72" s="4" t="s">
        <f>=HYPERLINK("https://www.leilaoonline.net/lote/detalhe/94632",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=HYPERLINK("https://www.leilaoonline.net/lote/detalhe/94681", "063")</f>
      </c>
      <c r="B73" s="4" t="s">
        <f>=HYPERLINK("https://www.leilaoonline.net/lote/detalhe/94681",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=HYPERLINK("https://www.leilaoonline.net/lote/detalhe/94639", "064")</f>
      </c>
      <c r="B74" s="4" t="s">
        <f>=HYPERLINK("https://www.leilaoonline.net/lote/detalhe/94639",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=HYPERLINK("https://www.leilaoonline.net/lote/detalhe/94649", "065")</f>
      </c>
      <c r="B75" s="4" t="s">
        <f>=HYPERLINK("https://www.leilaoonline.net/lote/detalhe/94649",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=HYPERLINK("https://www.leilaoonline.net/lote/detalhe/94676", "066")</f>
      </c>
      <c r="B76" s="4" t="s">
        <f>=HYPERLINK("https://www.leilaoonline.net/lote/detalhe/94676",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=HYPERLINK("https://www.leilaoonline.net/lote/detalhe/94625", "067")</f>
      </c>
      <c r="B77" s="4" t="s">
        <f>=HYPERLINK("https://www.leilaoonline.net/lote/detalhe/94625",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=HYPERLINK("https://www.leilaoonline.net/lote/detalhe/94606", "068")</f>
      </c>
      <c r="B78" s="4" t="s">
        <f>=HYPERLINK("https://www.leilaoonline.net/lote/detalhe/94606",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=HYPERLINK("https://www.leilaoonline.net/lote/detalhe/94610", "069")</f>
      </c>
      <c r="B79" s="4" t="s">
        <f>=HYPERLINK("https://www.leilaoonline.net/lote/detalhe/94610",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=HYPERLINK("https://www.leilaoonline.net/lote/detalhe/94657", "070")</f>
      </c>
      <c r="B80" s="4" t="s">
        <f>=HYPERLINK("https://www.leilaoonline.net/lote/detalhe/94657",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=HYPERLINK("https://www.leilaoonline.net/lote/detalhe/94600", "071")</f>
      </c>
      <c r="B81" s="4" t="s">
        <f>=HYPERLINK("https://www.leilaoonline.net/lote/detalhe/94600",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=HYPERLINK("https://www.leilaoonline.net/lote/detalhe/94617", "072")</f>
      </c>
      <c r="B82" s="4" t="s">
        <f>=HYPERLINK("https://www.leilaoonline.net/lote/detalhe/94617",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=HYPERLINK("https://www.leilaoonline.net/lote/detalhe/94640", "073")</f>
      </c>
      <c r="B83" s="4" t="s">
        <f>=HYPERLINK("https://www.leilaoonline.net/lote/detalhe/94640",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=HYPERLINK("https://www.leilaoonline.net/lote/detalhe/94653", "074")</f>
      </c>
      <c r="B84" s="4" t="s">
        <f>=HYPERLINK("https://www.leilaoonline.net/lote/detalhe/94653",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=HYPERLINK("https://www.leilaoonline.net/lote/detalhe/94615", "075")</f>
      </c>
      <c r="B85" s="4" t="s">
        <f>=HYPERLINK("https://www.leilaoonline.net/lote/detalhe/94615",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=HYPERLINK("https://www.leilaoonline.net/lote/detalhe/94672", "076")</f>
      </c>
      <c r="B86" s="4" t="s">
        <f>=HYPERLINK("https://www.leilaoonline.net/lote/detalhe/94672",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=HYPERLINK("https://www.leilaoonline.net/lote/detalhe/94630", "077")</f>
      </c>
      <c r="B87" s="4" t="s">
        <f>=HYPERLINK("https://www.leilaoonline.net/lote/detalhe/94630",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=HYPERLINK("https://www.leilaoonline.net/lote/detalhe/94655", "078")</f>
      </c>
      <c r="B88" s="4" t="s">
        <f>=HYPERLINK("https://www.leilaoonline.net/lote/detalhe/94655",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=HYPERLINK("https://www.leilaoonline.net/lote/detalhe/94648", "079")</f>
      </c>
      <c r="B89" s="4" t="s">
        <f>=HYPERLINK("https://www.leilaoonline.net/lote/detalhe/94648",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=HYPERLINK("https://www.leilaoonline.net/lote/detalhe/94611", "080")</f>
      </c>
      <c r="B90" s="4" t="s">
        <f>=HYPERLINK("https://www.leilaoonline.net/lote/detalhe/94611",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=HYPERLINK("https://www.leilaoonline.net/lote/detalhe/94683", "081")</f>
      </c>
      <c r="B91" s="4" t="s">
        <f>=HYPERLINK("https://www.leilaoonline.net/lote/detalhe/94683",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=HYPERLINK("https://www.leilaoonline.net/lote/detalhe/94687", "082")</f>
      </c>
      <c r="B92" s="4" t="s">
        <f>=HYPERLINK("https://www.leilaoonline.net/lote/detalhe/94687",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=HYPERLINK("https://www.leilaoonline.net/lote/detalhe/94599", "083")</f>
      </c>
      <c r="B93" s="4" t="s">
        <f>=HYPERLINK("https://www.leilaoonline.net/lote/detalhe/94599",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=HYPERLINK("https://www.leilaoonline.net/lote/detalhe/94605", "084")</f>
      </c>
      <c r="B94" s="4" t="s">
        <f>=HYPERLINK("https://www.leilaoonline.net/lote/detalhe/94605",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=HYPERLINK("https://www.leilaoonline.net/lote/detalhe/94635", "085")</f>
      </c>
      <c r="B95" s="4" t="s">
        <f>=HYPERLINK("https://www.leilaoonline.net/lote/detalhe/94635",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=HYPERLINK("https://www.leilaoonline.net/lote/detalhe/94688", "086")</f>
      </c>
      <c r="B96" s="4" t="s">
        <f>=HYPERLINK("https://www.leilaoonline.net/lote/detalhe/94688",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=HYPERLINK("https://www.leilaoonline.net/lote/detalhe/94685", "087")</f>
      </c>
      <c r="B97" s="4" t="s">
        <f>=HYPERLINK("https://www.leilaoonline.net/lote/detalhe/94685",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=HYPERLINK("https://www.leilaoonline.net/lote/detalhe/94684", "088")</f>
      </c>
      <c r="B98" s="4" t="s">
        <f>=HYPERLINK("https://www.leilaoonline.net/lote/detalhe/94684",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=HYPERLINK("https://www.leilaoonline.net/lote/detalhe/94686", "089")</f>
      </c>
      <c r="B99" s="4" t="s">
        <f>=HYPERLINK("https://www.leilaoonline.net/lote/detalhe/94686",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=HYPERLINK("https://www.leilaoonline.net/lote/detalhe/94601", "090")</f>
      </c>
      <c r="B100" s="4" t="s">
        <f>=HYPERLINK("https://www.leilaoonline.net/lote/detalhe/94601",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=HYPERLINK("https://www.leilaoonline.net/lote/detalhe/95174", "091")</f>
      </c>
      <c r="B101" s="4" t="s">
        <f>=HYPERLINK("https://www.leilaoonline.net/lote/detalhe/95174",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=HYPERLINK("https://www.leilaoonline.net/lote/detalhe/95175", "092")</f>
      </c>
      <c r="B102" s="4" t="s">
        <f>=HYPERLINK("https://www.leilaoonline.net/lote/detalhe/95175",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=HYPERLINK("https://www.leilaoonline.net/lote/detalhe/95192", "093")</f>
      </c>
      <c r="B103" s="4" t="s">
        <f>=HYPERLINK("https://www.leilaoonline.net/lote/detalhe/95192",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=HYPERLINK("https://www.leilaoonline.net/lote/detalhe/95193", "094")</f>
      </c>
      <c r="B104" s="4" t="s">
        <f>=HYPERLINK("https://www.leilaoonline.net/lote/detalhe/95193",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=HYPERLINK("https://www.leilaoonline.net/lote/detalhe/96286", "095")</f>
      </c>
      <c r="B105" s="4" t="s">
        <f>=HYPERLINK("https://www.leilaoonline.net/lote/detalhe/96286",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=HYPERLINK("https://www.leilaoonline.net/lote/detalhe/96287", "096")</f>
      </c>
      <c r="B106" s="4" t="s">
        <f>=HYPERLINK("https://www.leilaoonline.net/lote/detalhe/96287",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=HYPERLINK("https://www.leilaoonline.net/lote/detalhe/96288", "097")</f>
      </c>
      <c r="B107" s="4" t="s">
        <f>=HYPERLINK("https://www.leilaoonline.net/lote/detalhe/96288",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=HYPERLINK("https://www.leilaoonline.net/lote/detalhe/96744", "098")</f>
      </c>
      <c r="B108" s="4" t="s">
        <f>=HYPERLINK("https://www.leilaoonline.net/lote/detalhe/96744",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=HYPERLINK("https://www.leilaoonline.net/lote/detalhe/96745", "099")</f>
      </c>
      <c r="B109" s="4" t="s">
        <f>=HYPERLINK("https://www.leilaoonline.net/lote/detalhe/96745",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=HYPERLINK("https://www.leilaoonline.net/lote/detalhe/97383", "100")</f>
      </c>
      <c r="B110" s="4" t="s">
        <f>=HYPERLINK("https://www.leilaoonline.net/lote/detalhe/97383",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=HYPERLINK("https://www.leilaoonline.net/lote/detalhe/97384", "101")</f>
      </c>
      <c r="B111" s="4" t="s">
        <f>=HYPERLINK("https://www.leilaoonline.net/lote/detalhe/97384",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=HYPERLINK("https://www.leilaoonline.net/lote/detalhe/97385", "102")</f>
      </c>
      <c r="B112" s="4" t="s">
        <f>=HYPERLINK("https://www.leilaoonline.net/lote/detalhe/97385",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=HYPERLINK("https://www.leilaoonline.net/lote/detalhe/97386", "103")</f>
      </c>
      <c r="B113" s="4" t="s">
        <f>=HYPERLINK("https://www.leilaoonline.net/lote/detalhe/97386",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=HYPERLINK("https://www.leilaoonline.net/lote/detalhe/97387", "104")</f>
      </c>
      <c r="B114" s="4" t="s">
        <f>=HYPERLINK("https://www.leilaoonline.net/lote/detalhe/97387",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=HYPERLINK("https://www.leilaoonline.net/lote/detalhe/97421", "105")</f>
      </c>
      <c r="B115" s="4" t="s">
        <f>=HYPERLINK("https://www.leilaoonline.net/lote/detalhe/97421",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2026-03-28T09:42:31.00Z</dcterms:created>
  <dc:creator>Tellks Tecnologia</dc:creator>
  <cp:revision>0</cp:revision>
</cp:coreProperties>
</file>