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=HYPERLINK("https://www.leilaoonline.net/lote/detalhe/96856", "001")</f>
      </c>
      <c r="B11" s="4" t="s">
        <f>=HYPERLINK("https://www.leilaoonline.net/lote/detalhe/96856",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=HYPERLINK("https://www.leilaoonline.net/lote/detalhe/96857", "002")</f>
      </c>
      <c r="B12" s="4" t="s">
        <f>=HYPERLINK("https://www.leilaoonline.net/lote/detalhe/96857",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=HYPERLINK("https://www.leilaoonline.net/lote/detalhe/96850", "003")</f>
      </c>
      <c r="B13" s="4" t="s">
        <f>=HYPERLINK("https://www.leilaoonline.net/lote/detalhe/96850",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=HYPERLINK("https://www.leilaoonline.net/lote/detalhe/97562", "004")</f>
      </c>
      <c r="B14" s="4" t="s">
        <f>=HYPERLINK("https://www.leilaoonline.net/lote/detalhe/97562",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=HYPERLINK("https://www.leilaoonline.net/lote/detalhe/96851", "006")</f>
      </c>
      <c r="B15" s="4" t="s">
        <f>=HYPERLINK("https://www.leilaoonline.net/lote/detalhe/96851",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=HYPERLINK("https://www.leilaoonline.net/lote/detalhe/96852", "008")</f>
      </c>
      <c r="B16" s="4" t="s">
        <f>=HYPERLINK("https://www.leilaoonline.net/lote/detalhe/96852",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=HYPERLINK("https://www.leilaoonline.net/lote/detalhe/97741", "010")</f>
      </c>
      <c r="B17" s="4" t="s">
        <f>=HYPERLINK("https://www.leilaoonline.net/lote/detalhe/97741",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=HYPERLINK("https://www.leilaoonline.net/lote/detalhe/96853", "011")</f>
      </c>
      <c r="B18" s="4" t="s">
        <f>=HYPERLINK("https://www.leilaoonline.net/lote/detalhe/96853",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=HYPERLINK("https://www.leilaoonline.net/lote/detalhe/96854", "012")</f>
      </c>
      <c r="B19" s="4" t="s">
        <f>=HYPERLINK("https://www.leilaoonline.net/lote/detalhe/96854",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=HYPERLINK("https://www.leilaoonline.net/lote/detalhe/96860", "013")</f>
      </c>
      <c r="B20" s="4" t="s">
        <f>=HYPERLINK("https://www.leilaoonline.net/lote/detalhe/96860",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=HYPERLINK("https://www.leilaoonline.net/lote/detalhe/96859", "014")</f>
      </c>
      <c r="B21" s="4" t="s">
        <f>=HYPERLINK("https://www.leilaoonline.net/lote/detalhe/96859",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=HYPERLINK("https://www.leilaoonline.net/lote/detalhe/96855", "015")</f>
      </c>
      <c r="B22" s="4" t="s">
        <f>=HYPERLINK("https://www.leilaoonline.net/lote/detalhe/96855",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=HYPERLINK("https://www.leilaoonline.net/lote/detalhe/96861", "016")</f>
      </c>
      <c r="B23" s="4" t="s">
        <f>=HYPERLINK("https://www.leilaoonline.net/lote/detalhe/96861",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=HYPERLINK("https://www.leilaoonline.net/lote/detalhe/96862", "018")</f>
      </c>
      <c r="B24" s="4" t="s">
        <f>=HYPERLINK("https://www.leilaoonline.net/lote/detalhe/96862",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=HYPERLINK("https://www.leilaoonline.net/lote/detalhe/97559", "019")</f>
      </c>
      <c r="B25" s="4" t="s">
        <f>=HYPERLINK("https://www.leilaoonline.net/lote/detalhe/97559",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=HYPERLINK("https://www.leilaoonline.net/lote/detalhe/96858", "021")</f>
      </c>
      <c r="B26" s="4" t="s">
        <f>=HYPERLINK("https://www.leilaoonline.net/lote/detalhe/96858",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=HYPERLINK("https://www.leilaoonline.net/lote/detalhe/96865", "023")</f>
      </c>
      <c r="B27" s="4" t="s">
        <f>=HYPERLINK("https://www.leilaoonline.net/lote/detalhe/96865",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=HYPERLINK("https://www.leilaoonline.net/lote/detalhe/96868", "024")</f>
      </c>
      <c r="B28" s="4" t="s">
        <f>=HYPERLINK("https://www.leilaoonline.net/lote/detalhe/96868",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=HYPERLINK("https://www.leilaoonline.net/lote/detalhe/96869", "025")</f>
      </c>
      <c r="B29" s="4" t="s">
        <f>=HYPERLINK("https://www.leilaoonline.net/lote/detalhe/96869",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=HYPERLINK("https://www.leilaoonline.net/lote/detalhe/96870", "027")</f>
      </c>
      <c r="B30" s="4" t="s">
        <f>=HYPERLINK("https://www.leilaoonline.net/lote/detalhe/96870",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=HYPERLINK("https://www.leilaoonline.net/lote/detalhe/96864", "028")</f>
      </c>
      <c r="B31" s="4" t="s">
        <f>=HYPERLINK("https://www.leilaoonline.net/lote/detalhe/96864",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=HYPERLINK("https://www.leilaoonline.net/lote/detalhe/96866", "030")</f>
      </c>
      <c r="B32" s="4" t="s">
        <f>=HYPERLINK("https://www.leilaoonline.net/lote/detalhe/96866",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=HYPERLINK("https://www.leilaoonline.net/lote/detalhe/97560", "031")</f>
      </c>
      <c r="B33" s="4" t="s">
        <f>=HYPERLINK("https://www.leilaoonline.net/lote/detalhe/97560",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=HYPERLINK("https://www.leilaoonline.net/lote/detalhe/96863", "092")</f>
      </c>
      <c r="B34" s="4" t="s">
        <f>=HYPERLINK("https://www.leilaoonline.net/lote/detalhe/96863",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=HYPERLINK("https://www.leilaoonline.net/lote/detalhe/96867", "100")</f>
      </c>
      <c r="B35" s="4" t="s">
        <f>=HYPERLINK("https://www.leilaoonline.net/lote/detalhe/96867",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2026-05-15T21:26:24.00Z</dcterms:created>
  <dc:creator>Tellks Tecnologia</dc:creator>
  <cp:revision>0</cp:revision>
</cp:coreProperties>
</file>