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=HYPERLINK("https://www.leilaoonline.net/lote/detalhe/102353", "000")</f>
      </c>
      <c r="B11" s="4" t="s">
        <f>=HYPERLINK("https://www.leilaoonline.net/lote/detalhe/102353",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=HYPERLINK("https://www.leilaoonline.net/lote/detalhe/99949", "001")</f>
      </c>
      <c r="B12" s="4" t="s">
        <f>=HYPERLINK("https://www.leilaoonline.net/lote/detalhe/99949",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=HYPERLINK("https://www.leilaoonline.net/lote/detalhe/99918", "002")</f>
      </c>
      <c r="B13" s="4" t="s">
        <f>=HYPERLINK("https://www.leilaoonline.net/lote/detalhe/99918",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=HYPERLINK("https://www.leilaoonline.net/lote/detalhe/99919", "003")</f>
      </c>
      <c r="B14" s="4" t="s">
        <f>=HYPERLINK("https://www.leilaoonline.net/lote/detalhe/99919",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=HYPERLINK("https://www.leilaoonline.net/lote/detalhe/99951", "007")</f>
      </c>
      <c r="B15" s="4" t="s">
        <f>=HYPERLINK("https://www.leilaoonline.net/lote/detalhe/99951",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=HYPERLINK("https://www.leilaoonline.net/lote/detalhe/99952", "008")</f>
      </c>
      <c r="B16" s="4" t="s">
        <f>=HYPERLINK("https://www.leilaoonline.net/lote/detalhe/99952",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=HYPERLINK("https://www.leilaoonline.net/lote/detalhe/99953", "010")</f>
      </c>
      <c r="B17" s="4" t="s">
        <f>=HYPERLINK("https://www.leilaoonline.net/lote/detalhe/99953",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=HYPERLINK("https://www.leilaoonline.net/lote/detalhe/100420", "011")</f>
      </c>
      <c r="B18" s="4" t="s">
        <f>=HYPERLINK("https://www.leilaoonline.net/lote/detalhe/100420",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=HYPERLINK("https://www.leilaoonline.net/lote/detalhe/99898", "014")</f>
      </c>
      <c r="B19" s="4" t="s">
        <f>=HYPERLINK("https://www.leilaoonline.net/lote/detalhe/99898",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=HYPERLINK("https://www.leilaoonline.net/lote/detalhe/99947", "018")</f>
      </c>
      <c r="B20" s="4" t="s">
        <f>=HYPERLINK("https://www.leilaoonline.net/lote/detalhe/99947",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=HYPERLINK("https://www.leilaoonline.net/lote/detalhe/99902", "020")</f>
      </c>
      <c r="B21" s="4" t="s">
        <f>=HYPERLINK("https://www.leilaoonline.net/lote/detalhe/99902",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=HYPERLINK("https://www.leilaoonline.net/lote/detalhe/99904", "021")</f>
      </c>
      <c r="B22" s="4" t="s">
        <f>=HYPERLINK("https://www.leilaoonline.net/lote/detalhe/99904",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=HYPERLINK("https://www.leilaoonline.net/lote/detalhe/99903", "022")</f>
      </c>
      <c r="B23" s="4" t="s">
        <f>=HYPERLINK("https://www.leilaoonline.net/lote/detalhe/99903",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=HYPERLINK("https://www.leilaoonline.net/lote/detalhe/99937", "023")</f>
      </c>
      <c r="B24" s="4" t="s">
        <f>=HYPERLINK("https://www.leilaoonline.net/lote/detalhe/99937",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=HYPERLINK("https://www.leilaoonline.net/lote/detalhe/99964", "024")</f>
      </c>
      <c r="B25" s="4" t="s">
        <f>=HYPERLINK("https://www.leilaoonline.net/lote/detalhe/99964",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=HYPERLINK("https://www.leilaoonline.net/lote/detalhe/99905", "027")</f>
      </c>
      <c r="B26" s="4" t="s">
        <f>=HYPERLINK("https://www.leilaoonline.net/lote/detalhe/99905",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=HYPERLINK("https://www.leilaoonline.net/lote/detalhe/99901", "030")</f>
      </c>
      <c r="B27" s="4" t="s">
        <f>=HYPERLINK("https://www.leilaoonline.net/lote/detalhe/99901",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=HYPERLINK("https://www.leilaoonline.net/lote/detalhe/99900", "031")</f>
      </c>
      <c r="B28" s="4" t="s">
        <f>=HYPERLINK("https://www.leilaoonline.net/lote/detalhe/99900",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=HYPERLINK("https://www.leilaoonline.net/lote/detalhe/99920", "041")</f>
      </c>
      <c r="B29" s="4" t="s">
        <f>=HYPERLINK("https://www.leilaoonline.net/lote/detalhe/99920",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=HYPERLINK("https://www.leilaoonline.net/lote/detalhe/99921", "042")</f>
      </c>
      <c r="B30" s="4" t="s">
        <f>=HYPERLINK("https://www.leilaoonline.net/lote/detalhe/99921",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=HYPERLINK("https://www.leilaoonline.net/lote/detalhe/99922", "043")</f>
      </c>
      <c r="B31" s="4" t="s">
        <f>=HYPERLINK("https://www.leilaoonline.net/lote/detalhe/99922",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=HYPERLINK("https://www.leilaoonline.net/lote/detalhe/99963", "100")</f>
      </c>
      <c r="B32" s="4" t="s">
        <f>=HYPERLINK("https://www.leilaoonline.net/lote/detalhe/99963",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=HYPERLINK("https://www.leilaoonline.net/lote/detalhe/99938", "103")</f>
      </c>
      <c r="B33" s="4" t="s">
        <f>=HYPERLINK("https://www.leilaoonline.net/lote/detalhe/99938",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=HYPERLINK("https://www.leilaoonline.net/lote/detalhe/99939", "105")</f>
      </c>
      <c r="B34" s="4" t="s">
        <f>=HYPERLINK("https://www.leilaoonline.net/lote/detalhe/99939",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=HYPERLINK("https://www.leilaoonline.net/lote/detalhe/99940", "106")</f>
      </c>
      <c r="B35" s="4" t="s">
        <f>=HYPERLINK("https://www.leilaoonline.net/lote/detalhe/99940",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=HYPERLINK("https://www.leilaoonline.net/lote/detalhe/99925", "113")</f>
      </c>
      <c r="B36" s="4" t="s">
        <f>=HYPERLINK("https://www.leilaoonline.net/lote/detalhe/99925",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=HYPERLINK("https://www.leilaoonline.net/lote/detalhe/99924", "116")</f>
      </c>
      <c r="B37" s="4" t="s">
        <f>=HYPERLINK("https://www.leilaoonline.net/lote/detalhe/99924",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=HYPERLINK("https://www.leilaoonline.net/lote/detalhe/99926", "117")</f>
      </c>
      <c r="B38" s="4" t="s">
        <f>=HYPERLINK("https://www.leilaoonline.net/lote/detalhe/99926",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=HYPERLINK("https://www.leilaoonline.net/lote/detalhe/99941", "121")</f>
      </c>
      <c r="B39" s="4" t="s">
        <f>=HYPERLINK("https://www.leilaoonline.net/lote/detalhe/99941",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=HYPERLINK("https://www.leilaoonline.net/lote/detalhe/99928", "123")</f>
      </c>
      <c r="B40" s="4" t="s">
        <f>=HYPERLINK("https://www.leilaoonline.net/lote/detalhe/99928",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=HYPERLINK("https://www.leilaoonline.net/lote/detalhe/99943", "124")</f>
      </c>
      <c r="B41" s="4" t="s">
        <f>=HYPERLINK("https://www.leilaoonline.net/lote/detalhe/99943",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=HYPERLINK("https://www.leilaoonline.net/lote/detalhe/99942", "125")</f>
      </c>
      <c r="B42" s="4" t="s">
        <f>=HYPERLINK("https://www.leilaoonline.net/lote/detalhe/99942",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=HYPERLINK("https://www.leilaoonline.net/lote/detalhe/99944", "126")</f>
      </c>
      <c r="B43" s="4" t="s">
        <f>=HYPERLINK("https://www.leilaoonline.net/lote/detalhe/99944",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=HYPERLINK("https://www.leilaoonline.net/lote/detalhe/99927", "127")</f>
      </c>
      <c r="B44" s="4" t="s">
        <f>=HYPERLINK("https://www.leilaoonline.net/lote/detalhe/99927",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=HYPERLINK("https://www.leilaoonline.net/lote/detalhe/99935", "128")</f>
      </c>
      <c r="B45" s="4" t="s">
        <f>=HYPERLINK("https://www.leilaoonline.net/lote/detalhe/99935",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=HYPERLINK("https://www.leilaoonline.net/lote/detalhe/99936", "129")</f>
      </c>
      <c r="B46" s="4" t="s">
        <f>=HYPERLINK("https://www.leilaoonline.net/lote/detalhe/99936",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=HYPERLINK("https://www.leilaoonline.net/lote/detalhe/100563", "130")</f>
      </c>
      <c r="B47" s="4" t="s">
        <f>=HYPERLINK("https://www.leilaoonline.net/lote/detalhe/100563",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=HYPERLINK("https://www.leilaoonline.net/lote/detalhe/99950", "133")</f>
      </c>
      <c r="B48" s="4" t="s">
        <f>=HYPERLINK("https://www.leilaoonline.net/lote/detalhe/99950",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=HYPERLINK("https://www.leilaoonline.net/lote/detalhe/99958", "135")</f>
      </c>
      <c r="B49" s="4" t="s">
        <f>=HYPERLINK("https://www.leilaoonline.net/lote/detalhe/99958",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=HYPERLINK("https://www.leilaoonline.net/lote/detalhe/99956", "136")</f>
      </c>
      <c r="B50" s="4" t="s">
        <f>=HYPERLINK("https://www.leilaoonline.net/lote/detalhe/99956",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=HYPERLINK("https://www.leilaoonline.net/lote/detalhe/99954", "137")</f>
      </c>
      <c r="B51" s="4" t="s">
        <f>=HYPERLINK("https://www.leilaoonline.net/lote/detalhe/99954",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=HYPERLINK("https://www.leilaoonline.net/lote/detalhe/99957", "138")</f>
      </c>
      <c r="B52" s="4" t="s">
        <f>=HYPERLINK("https://www.leilaoonline.net/lote/detalhe/99957",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=HYPERLINK("https://www.leilaoonline.net/lote/detalhe/99959", "139")</f>
      </c>
      <c r="B53" s="4" t="s">
        <f>=HYPERLINK("https://www.leilaoonline.net/lote/detalhe/99959",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=HYPERLINK("https://www.leilaoonline.net/lote/detalhe/99955", "140")</f>
      </c>
      <c r="B54" s="4" t="s">
        <f>=HYPERLINK("https://www.leilaoonline.net/lote/detalhe/99955",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=HYPERLINK("https://www.leilaoonline.net/lote/detalhe/99931", "203")</f>
      </c>
      <c r="B55" s="4" t="s">
        <f>=HYPERLINK("https://www.leilaoonline.net/lote/detalhe/99931",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=HYPERLINK("https://www.leilaoonline.net/lote/detalhe/99934", "204")</f>
      </c>
      <c r="B56" s="4" t="s">
        <f>=HYPERLINK("https://www.leilaoonline.net/lote/detalhe/99934",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=HYPERLINK("https://www.leilaoonline.net/lote/detalhe/99930", "205")</f>
      </c>
      <c r="B57" s="4" t="s">
        <f>=HYPERLINK("https://www.leilaoonline.net/lote/detalhe/99930",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=HYPERLINK("https://www.leilaoonline.net/lote/detalhe/99932", "206")</f>
      </c>
      <c r="B58" s="4" t="s">
        <f>=HYPERLINK("https://www.leilaoonline.net/lote/detalhe/99932",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=HYPERLINK("https://www.leilaoonline.net/lote/detalhe/99929", "207")</f>
      </c>
      <c r="B59" s="4" t="s">
        <f>=HYPERLINK("https://www.leilaoonline.net/lote/detalhe/99929",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=HYPERLINK("https://www.leilaoonline.net/lote/detalhe/99933", "208")</f>
      </c>
      <c r="B60" s="4" t="s">
        <f>=HYPERLINK("https://www.leilaoonline.net/lote/detalhe/99933",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=HYPERLINK("https://www.leilaoonline.net/lote/detalhe/100063", "209")</f>
      </c>
      <c r="B61" s="4" t="s">
        <f>=HYPERLINK("https://www.leilaoonline.net/lote/detalhe/100063",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=HYPERLINK("https://www.leilaoonline.net/lote/detalhe/100064", "210")</f>
      </c>
      <c r="B62" s="4" t="s">
        <f>=HYPERLINK("https://www.leilaoonline.net/lote/detalhe/100064",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=HYPERLINK("https://www.leilaoonline.net/lote/detalhe/100065", "211")</f>
      </c>
      <c r="B63" s="4" t="s">
        <f>=HYPERLINK("https://www.leilaoonline.net/lote/detalhe/100065",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=HYPERLINK("https://www.leilaoonline.net/lote/detalhe/99923", "250")</f>
      </c>
      <c r="B64" s="4" t="s">
        <f>=HYPERLINK("https://www.leilaoonline.net/lote/detalhe/99923",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=HYPERLINK("https://www.leilaoonline.net/lote/detalhe/99907", "252")</f>
      </c>
      <c r="B65" s="4" t="s">
        <f>=HYPERLINK("https://www.leilaoonline.net/lote/detalhe/99907",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=HYPERLINK("https://www.leilaoonline.net/lote/detalhe/99908", "253")</f>
      </c>
      <c r="B66" s="4" t="s">
        <f>=HYPERLINK("https://www.leilaoonline.net/lote/detalhe/99908",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=HYPERLINK("https://www.leilaoonline.net/lote/detalhe/99897", "303")</f>
      </c>
      <c r="B67" s="4" t="s">
        <f>=HYPERLINK("https://www.leilaoonline.net/lote/detalhe/99897",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=HYPERLINK("https://www.leilaoonline.net/lote/detalhe/99946", "326")</f>
      </c>
      <c r="B68" s="4" t="s">
        <f>=HYPERLINK("https://www.leilaoonline.net/lote/detalhe/99946",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=HYPERLINK("https://www.leilaoonline.net/lote/detalhe/99945", "331")</f>
      </c>
      <c r="B69" s="4" t="s">
        <f>=HYPERLINK("https://www.leilaoonline.net/lote/detalhe/99945",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=HYPERLINK("https://www.leilaoonline.net/lote/detalhe/99960", "336")</f>
      </c>
      <c r="B70" s="4" t="s">
        <f>=HYPERLINK("https://www.leilaoonline.net/lote/detalhe/99960",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=HYPERLINK("https://www.leilaoonline.net/lote/detalhe/99961", "337")</f>
      </c>
      <c r="B71" s="4" t="s">
        <f>=HYPERLINK("https://www.leilaoonline.net/lote/detalhe/99961",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=HYPERLINK("https://www.leilaoonline.net/lote/detalhe/99962", "338")</f>
      </c>
      <c r="B72" s="4" t="s">
        <f>=HYPERLINK("https://www.leilaoonline.net/lote/detalhe/99962",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=HYPERLINK("https://www.leilaoonline.net/lote/detalhe/99906", "343")</f>
      </c>
      <c r="B73" s="4" t="s">
        <f>=HYPERLINK("https://www.leilaoonline.net/lote/detalhe/99906",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=HYPERLINK("https://www.leilaoonline.net/lote/detalhe/99970", "344")</f>
      </c>
      <c r="B74" s="4" t="s">
        <f>=HYPERLINK("https://www.leilaoonline.net/lote/detalhe/99970",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=HYPERLINK("https://www.leilaoonline.net/lote/detalhe/99974", "345")</f>
      </c>
      <c r="B75" s="4" t="s">
        <f>=HYPERLINK("https://www.leilaoonline.net/lote/detalhe/99974",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=HYPERLINK("https://www.leilaoonline.net/lote/detalhe/99972", "346")</f>
      </c>
      <c r="B76" s="4" t="s">
        <f>=HYPERLINK("https://www.leilaoonline.net/lote/detalhe/99972",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=HYPERLINK("https://www.leilaoonline.net/lote/detalhe/99969", "347")</f>
      </c>
      <c r="B77" s="4" t="s">
        <f>=HYPERLINK("https://www.leilaoonline.net/lote/detalhe/99969",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=HYPERLINK("https://www.leilaoonline.net/lote/detalhe/99975", "348")</f>
      </c>
      <c r="B78" s="4" t="s">
        <f>=HYPERLINK("https://www.leilaoonline.net/lote/detalhe/99975",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=HYPERLINK("https://www.leilaoonline.net/lote/detalhe/99971", "349")</f>
      </c>
      <c r="B79" s="4" t="s">
        <f>=HYPERLINK("https://www.leilaoonline.net/lote/detalhe/99971",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=HYPERLINK("https://www.leilaoonline.net/lote/detalhe/99965", "350")</f>
      </c>
      <c r="B80" s="4" t="s">
        <f>=HYPERLINK("https://www.leilaoonline.net/lote/detalhe/99965",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=HYPERLINK("https://www.leilaoonline.net/lote/detalhe/99966", "351")</f>
      </c>
      <c r="B81" s="4" t="s">
        <f>=HYPERLINK("https://www.leilaoonline.net/lote/detalhe/99966",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=HYPERLINK("https://www.leilaoonline.net/lote/detalhe/99968", "352")</f>
      </c>
      <c r="B82" s="4" t="s">
        <f>=HYPERLINK("https://www.leilaoonline.net/lote/detalhe/99968",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=HYPERLINK("https://www.leilaoonline.net/lote/detalhe/99967", "353")</f>
      </c>
      <c r="B83" s="4" t="s">
        <f>=HYPERLINK("https://www.leilaoonline.net/lote/detalhe/99967",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=HYPERLINK("https://www.leilaoonline.net/lote/detalhe/99973", "354")</f>
      </c>
      <c r="B84" s="4" t="s">
        <f>=HYPERLINK("https://www.leilaoonline.net/lote/detalhe/99973",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=HYPERLINK("https://www.leilaoonline.net/lote/detalhe/100056", "355")</f>
      </c>
      <c r="B85" s="4" t="s">
        <f>=HYPERLINK("https://www.leilaoonline.net/lote/detalhe/100056",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=HYPERLINK("https://www.leilaoonline.net/lote/detalhe/100060", "356")</f>
      </c>
      <c r="B86" s="4" t="s">
        <f>=HYPERLINK("https://www.leilaoonline.net/lote/detalhe/100060",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=HYPERLINK("https://www.leilaoonline.net/lote/detalhe/100053", "357")</f>
      </c>
      <c r="B87" s="4" t="s">
        <f>=HYPERLINK("https://www.leilaoonline.net/lote/detalhe/100053",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=HYPERLINK("https://www.leilaoonline.net/lote/detalhe/100055", "358")</f>
      </c>
      <c r="B88" s="4" t="s">
        <f>=HYPERLINK("https://www.leilaoonline.net/lote/detalhe/100055",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=HYPERLINK("https://www.leilaoonline.net/lote/detalhe/100057", "359")</f>
      </c>
      <c r="B89" s="4" t="s">
        <f>=HYPERLINK("https://www.leilaoonline.net/lote/detalhe/100057",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=HYPERLINK("https://www.leilaoonline.net/lote/detalhe/100062", "360")</f>
      </c>
      <c r="B90" s="4" t="s">
        <f>=HYPERLINK("https://www.leilaoonline.net/lote/detalhe/100062",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=HYPERLINK("https://www.leilaoonline.net/lote/detalhe/100059", "361")</f>
      </c>
      <c r="B91" s="4" t="s">
        <f>=HYPERLINK("https://www.leilaoonline.net/lote/detalhe/100059",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=HYPERLINK("https://www.leilaoonline.net/lote/detalhe/100050", "362")</f>
      </c>
      <c r="B92" s="4" t="s">
        <f>=HYPERLINK("https://www.leilaoonline.net/lote/detalhe/100050",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=HYPERLINK("https://www.leilaoonline.net/lote/detalhe/100061", "363")</f>
      </c>
      <c r="B93" s="4" t="s">
        <f>=HYPERLINK("https://www.leilaoonline.net/lote/detalhe/100061",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=HYPERLINK("https://www.leilaoonline.net/lote/detalhe/100051", "364")</f>
      </c>
      <c r="B94" s="4" t="s">
        <f>=HYPERLINK("https://www.leilaoonline.net/lote/detalhe/100051",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=HYPERLINK("https://www.leilaoonline.net/lote/detalhe/100054", "365")</f>
      </c>
      <c r="B95" s="4" t="s">
        <f>=HYPERLINK("https://www.leilaoonline.net/lote/detalhe/100054",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=HYPERLINK("https://www.leilaoonline.net/lote/detalhe/100052", "366")</f>
      </c>
      <c r="B96" s="4" t="s">
        <f>=HYPERLINK("https://www.leilaoonline.net/lote/detalhe/100052",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=HYPERLINK("https://www.leilaoonline.net/lote/detalhe/100058", "367")</f>
      </c>
      <c r="B97" s="4" t="s">
        <f>=HYPERLINK("https://www.leilaoonline.net/lote/detalhe/100058",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=HYPERLINK("https://www.leilaoonline.net/lote/detalhe/99914", "1209")</f>
      </c>
      <c r="B98" s="4" t="s">
        <f>=HYPERLINK("https://www.leilaoonline.net/lote/detalhe/99914",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=HYPERLINK("https://www.leilaoonline.net/lote/detalhe/99912", "1213")</f>
      </c>
      <c r="B99" s="4" t="s">
        <f>=HYPERLINK("https://www.leilaoonline.net/lote/detalhe/99912",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=HYPERLINK("https://www.leilaoonline.net/lote/detalhe/99911", "1214")</f>
      </c>
      <c r="B100" s="4" t="s">
        <f>=HYPERLINK("https://www.leilaoonline.net/lote/detalhe/99911",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=HYPERLINK("https://www.leilaoonline.net/lote/detalhe/99913", "1215")</f>
      </c>
      <c r="B101" s="4" t="s">
        <f>=HYPERLINK("https://www.leilaoonline.net/lote/detalhe/99913",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=HYPERLINK("https://www.leilaoonline.net/lote/detalhe/99915", "1216")</f>
      </c>
      <c r="B102" s="4" t="s">
        <f>=HYPERLINK("https://www.leilaoonline.net/lote/detalhe/99915",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=HYPERLINK("https://www.leilaoonline.net/lote/detalhe/99916", "1217")</f>
      </c>
      <c r="B103" s="4" t="s">
        <f>=HYPERLINK("https://www.leilaoonline.net/lote/detalhe/99916",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=HYPERLINK("https://www.leilaoonline.net/lote/detalhe/99909", "1220")</f>
      </c>
      <c r="B104" s="4" t="s">
        <f>=HYPERLINK("https://www.leilaoonline.net/lote/detalhe/99909",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=HYPERLINK("https://www.leilaoonline.net/lote/detalhe/99910", "1222")</f>
      </c>
      <c r="B105" s="4" t="s">
        <f>=HYPERLINK("https://www.leilaoonline.net/lote/detalhe/99910",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=HYPERLINK("https://www.leilaoonline.net/lote/detalhe/99917", "1226")</f>
      </c>
      <c r="B106" s="4" t="s">
        <f>=HYPERLINK("https://www.leilaoonline.net/lote/detalhe/99917",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=HYPERLINK("https://www.leilaoonline.net/lote/detalhe/100412", "1300")</f>
      </c>
      <c r="B107" s="4" t="s">
        <f>=HYPERLINK("https://www.leilaoonline.net/lote/detalhe/100412",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=HYPERLINK("https://www.leilaoonline.net/lote/detalhe/100416", "1301")</f>
      </c>
      <c r="B108" s="4" t="s">
        <f>=HYPERLINK("https://www.leilaoonline.net/lote/detalhe/100416",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=HYPERLINK("https://www.leilaoonline.net/lote/detalhe/100415", "1302")</f>
      </c>
      <c r="B109" s="4" t="s">
        <f>=HYPERLINK("https://www.leilaoonline.net/lote/detalhe/100415",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=HYPERLINK("https://www.leilaoonline.net/lote/detalhe/100414", "1303")</f>
      </c>
      <c r="B110" s="4" t="s">
        <f>=HYPERLINK("https://www.leilaoonline.net/lote/detalhe/100414",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=HYPERLINK("https://www.leilaoonline.net/lote/detalhe/100417", "1304")</f>
      </c>
      <c r="B111" s="4" t="s">
        <f>=HYPERLINK("https://www.leilaoonline.net/lote/detalhe/100417",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=HYPERLINK("https://www.leilaoonline.net/lote/detalhe/100410", "1305")</f>
      </c>
      <c r="B112" s="4" t="s">
        <f>=HYPERLINK("https://www.leilaoonline.net/lote/detalhe/100410",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=HYPERLINK("https://www.leilaoonline.net/lote/detalhe/100418", "1306")</f>
      </c>
      <c r="B113" s="4" t="s">
        <f>=HYPERLINK("https://www.leilaoonline.net/lote/detalhe/100418",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=HYPERLINK("https://www.leilaoonline.net/lote/detalhe/100411", "1307")</f>
      </c>
      <c r="B114" s="4" t="s">
        <f>=HYPERLINK("https://www.leilaoonline.net/lote/detalhe/100411",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=HYPERLINK("https://www.leilaoonline.net/lote/detalhe/100413", "1308")</f>
      </c>
      <c r="B115" s="4" t="s">
        <f>=HYPERLINK("https://www.leilaoonline.net/lote/detalhe/100413",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=HYPERLINK("https://www.leilaoonline.net/lote/detalhe/100409", "1309")</f>
      </c>
      <c r="B116" s="4" t="s">
        <f>=HYPERLINK("https://www.leilaoonline.net/lote/detalhe/100409",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2026-06-30T19:48:41.00Z</dcterms:created>
  <dc:creator>Tellks Tecnologia</dc:creator>
  <cp:revision>0</cp:revision>
</cp:coreProperties>
</file>