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CONJUNTO: PRENSA JUNDIAÍ 400 TON, ALIMENTADOR E DESBOBINADOR SETREMA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=HYPERLINK("https://www.leilaoonline.net/lote/detalhe/100115", "001")</f>
      </c>
      <c r="B11" s="4" t="s">
        <f>=HYPERLINK("https://www.leilaoonline.net/lote/detalhe/100115", "Prensa Jundiaí 400 toneladas, alimentador eletro com endireitador acoplado Setrema e Desbobinador com carro transportador Setrema.")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2026-09-30T03:52:23.00Z</dcterms:created>
  <dc:creator>Tellks Tecnologia</dc:creator>
  <cp:revision>0</cp:revision>
</cp:coreProperties>
</file>