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=HYPERLINK("https://www.leilaoonline.net/lote/detalhe/102501", "001")</f>
      </c>
      <c r="B11" s="4" t="s">
        <f>=HYPERLINK("https://www.leilaoonline.net/lote/detalhe/102501",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=HYPERLINK("https://www.leilaoonline.net/lote/detalhe/102502", "002")</f>
      </c>
      <c r="B12" s="4" t="s">
        <f>=HYPERLINK("https://www.leilaoonline.net/lote/detalhe/102502",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=HYPERLINK("https://www.leilaoonline.net/lote/detalhe/102443", "003")</f>
      </c>
      <c r="B13" s="4" t="s">
        <f>=HYPERLINK("https://www.leilaoonline.net/lote/detalhe/102443",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=HYPERLINK("https://www.leilaoonline.net/lote/detalhe/102451", "004")</f>
      </c>
      <c r="B14" s="4" t="s">
        <f>=HYPERLINK("https://www.leilaoonline.net/lote/detalhe/102451",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=HYPERLINK("https://www.leilaoonline.net/lote/detalhe/102447", "005")</f>
      </c>
      <c r="B15" s="4" t="s">
        <f>=HYPERLINK("https://www.leilaoonline.net/lote/detalhe/102447",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=HYPERLINK("https://www.leilaoonline.net/lote/detalhe/102504", "006")</f>
      </c>
      <c r="B16" s="4" t="s">
        <f>=HYPERLINK("https://www.leilaoonline.net/lote/detalhe/102504",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=HYPERLINK("https://www.leilaoonline.net/lote/detalhe/102449", "007")</f>
      </c>
      <c r="B17" s="4" t="s">
        <f>=HYPERLINK("https://www.leilaoonline.net/lote/detalhe/102449",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=HYPERLINK("https://www.leilaoonline.net/lote/detalhe/102506", "008")</f>
      </c>
      <c r="B18" s="4" t="s">
        <f>=HYPERLINK("https://www.leilaoonline.net/lote/detalhe/102506",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=HYPERLINK("https://www.leilaoonline.net/lote/detalhe/102446", "009")</f>
      </c>
      <c r="B19" s="4" t="s">
        <f>=HYPERLINK("https://www.leilaoonline.net/lote/detalhe/102446",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=HYPERLINK("https://www.leilaoonline.net/lote/detalhe/102454", "010")</f>
      </c>
      <c r="B20" s="4" t="s">
        <f>=HYPERLINK("https://www.leilaoonline.net/lote/detalhe/102454",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=HYPERLINK("https://www.leilaoonline.net/lote/detalhe/102441", "011")</f>
      </c>
      <c r="B21" s="4" t="s">
        <f>=HYPERLINK("https://www.leilaoonline.net/lote/detalhe/102441",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=HYPERLINK("https://www.leilaoonline.net/lote/detalhe/102505", "012")</f>
      </c>
      <c r="B22" s="4" t="s">
        <f>=HYPERLINK("https://www.leilaoonline.net/lote/detalhe/102505",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=HYPERLINK("https://www.leilaoonline.net/lote/detalhe/102457", "013")</f>
      </c>
      <c r="B23" s="4" t="s">
        <f>=HYPERLINK("https://www.leilaoonline.net/lote/detalhe/102457",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=HYPERLINK("https://www.leilaoonline.net/lote/detalhe/102503", "014")</f>
      </c>
      <c r="B24" s="4" t="s">
        <f>=HYPERLINK("https://www.leilaoonline.net/lote/detalhe/102503",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=HYPERLINK("https://www.leilaoonline.net/lote/detalhe/102460", "015")</f>
      </c>
      <c r="B25" s="4" t="s">
        <f>=HYPERLINK("https://www.leilaoonline.net/lote/detalhe/102460",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=HYPERLINK("https://www.leilaoonline.net/lote/detalhe/102567", "016")</f>
      </c>
      <c r="B26" s="4" t="s">
        <f>=HYPERLINK("https://www.leilaoonline.net/lote/detalhe/102567",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=HYPERLINK("https://www.leilaoonline.net/lote/detalhe/102459", "017")</f>
      </c>
      <c r="B27" s="4" t="s">
        <f>=HYPERLINK("https://www.leilaoonline.net/lote/detalhe/102459",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=HYPERLINK("https://www.leilaoonline.net/lote/detalhe/102435", "018")</f>
      </c>
      <c r="B28" s="4" t="s">
        <f>=HYPERLINK("https://www.leilaoonline.net/lote/detalhe/102435",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=HYPERLINK("https://www.leilaoonline.net/lote/detalhe/102456", "019")</f>
      </c>
      <c r="B29" s="4" t="s">
        <f>=HYPERLINK("https://www.leilaoonline.net/lote/detalhe/102456",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=HYPERLINK("https://www.leilaoonline.net/lote/detalhe/102436", "020")</f>
      </c>
      <c r="B30" s="4" t="s">
        <f>=HYPERLINK("https://www.leilaoonline.net/lote/detalhe/102436",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=HYPERLINK("https://www.leilaoonline.net/lote/detalhe/102439", "022")</f>
      </c>
      <c r="B31" s="4" t="s">
        <f>=HYPERLINK("https://www.leilaoonline.net/lote/detalhe/102439",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=HYPERLINK("https://www.leilaoonline.net/lote/detalhe/102455", "024")</f>
      </c>
      <c r="B32" s="4" t="s">
        <f>=HYPERLINK("https://www.leilaoonline.net/lote/detalhe/102455",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=HYPERLINK("https://www.leilaoonline.net/lote/detalhe/102437", "026")</f>
      </c>
      <c r="B33" s="4" t="s">
        <f>=HYPERLINK("https://www.leilaoonline.net/lote/detalhe/102437",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=HYPERLINK("https://www.leilaoonline.net/lote/detalhe/102450", "029")</f>
      </c>
      <c r="B34" s="4" t="s">
        <f>=HYPERLINK("https://www.leilaoonline.net/lote/detalhe/102450",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=HYPERLINK("https://www.leilaoonline.net/lote/detalhe/102461", "030")</f>
      </c>
      <c r="B35" s="4" t="s">
        <f>=HYPERLINK("https://www.leilaoonline.net/lote/detalhe/102461",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=HYPERLINK("https://www.leilaoonline.net/lote/detalhe/102452", "031")</f>
      </c>
      <c r="B36" s="4" t="s">
        <f>=HYPERLINK("https://www.leilaoonline.net/lote/detalhe/102452",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=HYPERLINK("https://www.leilaoonline.net/lote/detalhe/102445", "032")</f>
      </c>
      <c r="B37" s="4" t="s">
        <f>=HYPERLINK("https://www.leilaoonline.net/lote/detalhe/102445",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=HYPERLINK("https://www.leilaoonline.net/lote/detalhe/102462", "033")</f>
      </c>
      <c r="B38" s="4" t="s">
        <f>=HYPERLINK("https://www.leilaoonline.net/lote/detalhe/102462",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=HYPERLINK("https://www.leilaoonline.net/lote/detalhe/102442", "034")</f>
      </c>
      <c r="B39" s="4" t="s">
        <f>=HYPERLINK("https://www.leilaoonline.net/lote/detalhe/102442",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=HYPERLINK("https://www.leilaoonline.net/lote/detalhe/102458", "036")</f>
      </c>
      <c r="B40" s="4" t="s">
        <f>=HYPERLINK("https://www.leilaoonline.net/lote/detalhe/102458",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=HYPERLINK("https://www.leilaoonline.net/lote/detalhe/102438", "038")</f>
      </c>
      <c r="B41" s="4" t="s">
        <f>=HYPERLINK("https://www.leilaoonline.net/lote/detalhe/102438",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=HYPERLINK("https://www.leilaoonline.net/lote/detalhe/102444", "039")</f>
      </c>
      <c r="B42" s="4" t="s">
        <f>=HYPERLINK("https://www.leilaoonline.net/lote/detalhe/102444",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=HYPERLINK("https://www.leilaoonline.net/lote/detalhe/102453", "040")</f>
      </c>
      <c r="B43" s="4" t="s">
        <f>=HYPERLINK("https://www.leilaoonline.net/lote/detalhe/102453",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=HYPERLINK("https://www.leilaoonline.net/lote/detalhe/104429", "041")</f>
      </c>
      <c r="B44" s="4" t="s">
        <f>=HYPERLINK("https://www.leilaoonline.net/lote/detalhe/104429",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=HYPERLINK("https://www.leilaoonline.net/lote/detalhe/104430", "042")</f>
      </c>
      <c r="B45" s="4" t="s">
        <f>=HYPERLINK("https://www.leilaoonline.net/lote/detalhe/104430",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=HYPERLINK("https://www.leilaoonline.net/lote/detalhe/102440", "043")</f>
      </c>
      <c r="B46" s="4" t="s">
        <f>=HYPERLINK("https://www.leilaoonline.net/lote/detalhe/102440",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=HYPERLINK("https://www.leilaoonline.net/lote/detalhe/102448", "044")</f>
      </c>
      <c r="B47" s="4" t="s">
        <f>=HYPERLINK("https://www.leilaoonline.net/lote/detalhe/102448",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=HYPERLINK("https://www.leilaoonline.net/lote/detalhe/104432", "045")</f>
      </c>
      <c r="B48" s="4" t="s">
        <f>=HYPERLINK("https://www.leilaoonline.net/lote/detalhe/104432",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=HYPERLINK("https://www.leilaoonline.net/lote/detalhe/104433", "046")</f>
      </c>
      <c r="B49" s="4" t="s">
        <f>=HYPERLINK("https://www.leilaoonline.net/lote/detalhe/104433",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=HYPERLINK("https://www.leilaoonline.net/lote/detalhe/104434", "047")</f>
      </c>
      <c r="B50" s="4" t="s">
        <f>=HYPERLINK("https://www.leilaoonline.net/lote/detalhe/104434",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=HYPERLINK("https://www.leilaoonline.net/lote/detalhe/104435", "048")</f>
      </c>
      <c r="B51" s="4" t="s">
        <f>=HYPERLINK("https://www.leilaoonline.net/lote/detalhe/104435",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=HYPERLINK("https://www.leilaoonline.net/lote/detalhe/102415", "052")</f>
      </c>
      <c r="B52" s="4" t="s">
        <f>=HYPERLINK("https://www.leilaoonline.net/lote/detalhe/102415",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=HYPERLINK("https://www.leilaoonline.net/lote/detalhe/102420", "056")</f>
      </c>
      <c r="B53" s="4" t="s">
        <f>=HYPERLINK("https://www.leilaoonline.net/lote/detalhe/102420",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=HYPERLINK("https://www.leilaoonline.net/lote/detalhe/102417", "057")</f>
      </c>
      <c r="B54" s="4" t="s">
        <f>=HYPERLINK("https://www.leilaoonline.net/lote/detalhe/102417",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=HYPERLINK("https://www.leilaoonline.net/lote/detalhe/102419", "058")</f>
      </c>
      <c r="B55" s="4" t="s">
        <f>=HYPERLINK("https://www.leilaoonline.net/lote/detalhe/102419",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=HYPERLINK("https://www.leilaoonline.net/lote/detalhe/102418", "060")</f>
      </c>
      <c r="B56" s="4" t="s">
        <f>=HYPERLINK("https://www.leilaoonline.net/lote/detalhe/102418",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=HYPERLINK("https://www.leilaoonline.net/lote/detalhe/102416", "061")</f>
      </c>
      <c r="B57" s="4" t="s">
        <f>=HYPERLINK("https://www.leilaoonline.net/lote/detalhe/102416",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=HYPERLINK("https://www.leilaoonline.net/lote/detalhe/102428", "064")</f>
      </c>
      <c r="B58" s="4" t="s">
        <f>=HYPERLINK("https://www.leilaoonline.net/lote/detalhe/102428",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=HYPERLINK("https://www.leilaoonline.net/lote/detalhe/102432", "067")</f>
      </c>
      <c r="B59" s="4" t="s">
        <f>=HYPERLINK("https://www.leilaoonline.net/lote/detalhe/102432",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=HYPERLINK("https://www.leilaoonline.net/lote/detalhe/102431", "068")</f>
      </c>
      <c r="B60" s="4" t="s">
        <f>=HYPERLINK("https://www.leilaoonline.net/lote/detalhe/102431",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=HYPERLINK("https://www.leilaoonline.net/lote/detalhe/102426", "069")</f>
      </c>
      <c r="B61" s="4" t="s">
        <f>=HYPERLINK("https://www.leilaoonline.net/lote/detalhe/102426",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=HYPERLINK("https://www.leilaoonline.net/lote/detalhe/102430", "070")</f>
      </c>
      <c r="B62" s="4" t="s">
        <f>=HYPERLINK("https://www.leilaoonline.net/lote/detalhe/102430",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=HYPERLINK("https://www.leilaoonline.net/lote/detalhe/102433", "071")</f>
      </c>
      <c r="B63" s="4" t="s">
        <f>=HYPERLINK("https://www.leilaoonline.net/lote/detalhe/102433",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=HYPERLINK("https://www.leilaoonline.net/lote/detalhe/102427", "072")</f>
      </c>
      <c r="B64" s="4" t="s">
        <f>=HYPERLINK("https://www.leilaoonline.net/lote/detalhe/102427",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=HYPERLINK("https://www.leilaoonline.net/lote/detalhe/102434", "073")</f>
      </c>
      <c r="B65" s="4" t="s">
        <f>=HYPERLINK("https://www.leilaoonline.net/lote/detalhe/102434",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=HYPERLINK("https://www.leilaoonline.net/lote/detalhe/102429", "074")</f>
      </c>
      <c r="B66" s="4" t="s">
        <f>=HYPERLINK("https://www.leilaoonline.net/lote/detalhe/102429",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=HYPERLINK("https://www.leilaoonline.net/lote/detalhe/102383", "100")</f>
      </c>
      <c r="B67" s="4" t="s">
        <f>=HYPERLINK("https://www.leilaoonline.net/lote/detalhe/102383",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=HYPERLINK("https://www.leilaoonline.net/lote/detalhe/102317", "103")</f>
      </c>
      <c r="B68" s="4" t="s">
        <f>=HYPERLINK("https://www.leilaoonline.net/lote/detalhe/102317",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=HYPERLINK("https://www.leilaoonline.net/lote/detalhe/102316", "104")</f>
      </c>
      <c r="B69" s="4" t="s">
        <f>=HYPERLINK("https://www.leilaoonline.net/lote/detalhe/102316",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=HYPERLINK("https://www.leilaoonline.net/lote/detalhe/102322", "107")</f>
      </c>
      <c r="B70" s="4" t="s">
        <f>=HYPERLINK("https://www.leilaoonline.net/lote/detalhe/102322",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=HYPERLINK("https://www.leilaoonline.net/lote/detalhe/102349", "108")</f>
      </c>
      <c r="B71" s="4" t="s">
        <f>=HYPERLINK("https://www.leilaoonline.net/lote/detalhe/102349",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=HYPERLINK("https://www.leilaoonline.net/lote/detalhe/102307", "109")</f>
      </c>
      <c r="B72" s="4" t="s">
        <f>=HYPERLINK("https://www.leilaoonline.net/lote/detalhe/102307",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=HYPERLINK("https://www.leilaoonline.net/lote/detalhe/102328", "110")</f>
      </c>
      <c r="B73" s="4" t="s">
        <f>=HYPERLINK("https://www.leilaoonline.net/lote/detalhe/102328",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=HYPERLINK("https://www.leilaoonline.net/lote/detalhe/102332", "111")</f>
      </c>
      <c r="B74" s="4" t="s">
        <f>=HYPERLINK("https://www.leilaoonline.net/lote/detalhe/102332",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=HYPERLINK("https://www.leilaoonline.net/lote/detalhe/102324", "112")</f>
      </c>
      <c r="B75" s="4" t="s">
        <f>=HYPERLINK("https://www.leilaoonline.net/lote/detalhe/102324",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=HYPERLINK("https://www.leilaoonline.net/lote/detalhe/102312", "114")</f>
      </c>
      <c r="B76" s="4" t="s">
        <f>=HYPERLINK("https://www.leilaoonline.net/lote/detalhe/102312",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=HYPERLINK("https://www.leilaoonline.net/lote/detalhe/102325", "115")</f>
      </c>
      <c r="B77" s="4" t="s">
        <f>=HYPERLINK("https://www.leilaoonline.net/lote/detalhe/102325",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=HYPERLINK("https://www.leilaoonline.net/lote/detalhe/102330", "118")</f>
      </c>
      <c r="B78" s="4" t="s">
        <f>=HYPERLINK("https://www.leilaoonline.net/lote/detalhe/102330",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=HYPERLINK("https://www.leilaoonline.net/lote/detalhe/102352", "119")</f>
      </c>
      <c r="B79" s="4" t="s">
        <f>=HYPERLINK("https://www.leilaoonline.net/lote/detalhe/102352",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=HYPERLINK("https://www.leilaoonline.net/lote/detalhe/102319", "120")</f>
      </c>
      <c r="B80" s="4" t="s">
        <f>=HYPERLINK("https://www.leilaoonline.net/lote/detalhe/102319",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=HYPERLINK("https://www.leilaoonline.net/lote/detalhe/102320", "123")</f>
      </c>
      <c r="B81" s="4" t="s">
        <f>=HYPERLINK("https://www.leilaoonline.net/lote/detalhe/102320",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=HYPERLINK("https://www.leilaoonline.net/lote/detalhe/102351", "124")</f>
      </c>
      <c r="B82" s="4" t="s">
        <f>=HYPERLINK("https://www.leilaoonline.net/lote/detalhe/102351",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=HYPERLINK("https://www.leilaoonline.net/lote/detalhe/102323", "126")</f>
      </c>
      <c r="B83" s="4" t="s">
        <f>=HYPERLINK("https://www.leilaoonline.net/lote/detalhe/102323",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=HYPERLINK("https://www.leilaoonline.net/lote/detalhe/102309", "127")</f>
      </c>
      <c r="B84" s="4" t="s">
        <f>=HYPERLINK("https://www.leilaoonline.net/lote/detalhe/102309",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=HYPERLINK("https://www.leilaoonline.net/lote/detalhe/102329", "128")</f>
      </c>
      <c r="B85" s="4" t="s">
        <f>=HYPERLINK("https://www.leilaoonline.net/lote/detalhe/102329",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=HYPERLINK("https://www.leilaoonline.net/lote/detalhe/102333", "129")</f>
      </c>
      <c r="B86" s="4" t="s">
        <f>=HYPERLINK("https://www.leilaoonline.net/lote/detalhe/102333",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=HYPERLINK("https://www.leilaoonline.net/lote/detalhe/102321", "131")</f>
      </c>
      <c r="B87" s="4" t="s">
        <f>=HYPERLINK("https://www.leilaoonline.net/lote/detalhe/102321",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=HYPERLINK("https://www.leilaoonline.net/lote/detalhe/102350", "133")</f>
      </c>
      <c r="B88" s="4" t="s">
        <f>=HYPERLINK("https://www.leilaoonline.net/lote/detalhe/102350",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=HYPERLINK("https://www.leilaoonline.net/lote/detalhe/102339", "134")</f>
      </c>
      <c r="B89" s="4" t="s">
        <f>=HYPERLINK("https://www.leilaoonline.net/lote/detalhe/102339",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=HYPERLINK("https://www.leilaoonline.net/lote/detalhe/102340", "137")</f>
      </c>
      <c r="B90" s="4" t="s">
        <f>=HYPERLINK("https://www.leilaoonline.net/lote/detalhe/102340",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=HYPERLINK("https://www.leilaoonline.net/lote/detalhe/102355", "139")</f>
      </c>
      <c r="B91" s="4" t="s">
        <f>=HYPERLINK("https://www.leilaoonline.net/lote/detalhe/102355",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=HYPERLINK("https://www.leilaoonline.net/lote/detalhe/102364", "141")</f>
      </c>
      <c r="B92" s="4" t="s">
        <f>=HYPERLINK("https://www.leilaoonline.net/lote/detalhe/102364",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=HYPERLINK("https://www.leilaoonline.net/lote/detalhe/102363", "142")</f>
      </c>
      <c r="B93" s="4" t="s">
        <f>=HYPERLINK("https://www.leilaoonline.net/lote/detalhe/102363",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=HYPERLINK("https://www.leilaoonline.net/lote/detalhe/102336", "143")</f>
      </c>
      <c r="B94" s="4" t="s">
        <f>=HYPERLINK("https://www.leilaoonline.net/lote/detalhe/102336",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=HYPERLINK("https://www.leilaoonline.net/lote/detalhe/102327", "144")</f>
      </c>
      <c r="B95" s="4" t="s">
        <f>=HYPERLINK("https://www.leilaoonline.net/lote/detalhe/102327",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=HYPERLINK("https://www.leilaoonline.net/lote/detalhe/102345", "145")</f>
      </c>
      <c r="B96" s="4" t="s">
        <f>=HYPERLINK("https://www.leilaoonline.net/lote/detalhe/102345",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=HYPERLINK("https://www.leilaoonline.net/lote/detalhe/102371", "147")</f>
      </c>
      <c r="B97" s="4" t="s">
        <f>=HYPERLINK("https://www.leilaoonline.net/lote/detalhe/102371",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=HYPERLINK("https://www.leilaoonline.net/lote/detalhe/102334", "149")</f>
      </c>
      <c r="B98" s="4" t="s">
        <f>=HYPERLINK("https://www.leilaoonline.net/lote/detalhe/102334",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=HYPERLINK("https://www.leilaoonline.net/lote/detalhe/102391", "154")</f>
      </c>
      <c r="B99" s="4" t="s">
        <f>=HYPERLINK("https://www.leilaoonline.net/lote/detalhe/102391",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=HYPERLINK("https://www.leilaoonline.net/lote/detalhe/102393", "155")</f>
      </c>
      <c r="B100" s="4" t="s">
        <f>=HYPERLINK("https://www.leilaoonline.net/lote/detalhe/102393",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=HYPERLINK("https://www.leilaoonline.net/lote/detalhe/102399", "156")</f>
      </c>
      <c r="B101" s="4" t="s">
        <f>=HYPERLINK("https://www.leilaoonline.net/lote/detalhe/102399",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=HYPERLINK("https://www.leilaoonline.net/lote/detalhe/102424", "157")</f>
      </c>
      <c r="B102" s="4" t="s">
        <f>=HYPERLINK("https://www.leilaoonline.net/lote/detalhe/102424",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=HYPERLINK("https://www.leilaoonline.net/lote/detalhe/102404", "159")</f>
      </c>
      <c r="B103" s="4" t="s">
        <f>=HYPERLINK("https://www.leilaoonline.net/lote/detalhe/102404",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=HYPERLINK("https://www.leilaoonline.net/lote/detalhe/102423", "161")</f>
      </c>
      <c r="B104" s="4" t="s">
        <f>=HYPERLINK("https://www.leilaoonline.net/lote/detalhe/102423",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=HYPERLINK("https://www.leilaoonline.net/lote/detalhe/102407", "163")</f>
      </c>
      <c r="B105" s="4" t="s">
        <f>=HYPERLINK("https://www.leilaoonline.net/lote/detalhe/102407",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=HYPERLINK("https://www.leilaoonline.net/lote/detalhe/102400", "165")</f>
      </c>
      <c r="B106" s="4" t="s">
        <f>=HYPERLINK("https://www.leilaoonline.net/lote/detalhe/102400",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=HYPERLINK("https://www.leilaoonline.net/lote/detalhe/102389", "166")</f>
      </c>
      <c r="B107" s="4" t="s">
        <f>=HYPERLINK("https://www.leilaoonline.net/lote/detalhe/102389",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=HYPERLINK("https://www.leilaoonline.net/lote/detalhe/102411", "167")</f>
      </c>
      <c r="B108" s="4" t="s">
        <f>=HYPERLINK("https://www.leilaoonline.net/lote/detalhe/102411",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=HYPERLINK("https://www.leilaoonline.net/lote/detalhe/102388", "173")</f>
      </c>
      <c r="B109" s="4" t="s">
        <f>=HYPERLINK("https://www.leilaoonline.net/lote/detalhe/102388",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=HYPERLINK("https://www.leilaoonline.net/lote/detalhe/102398", "174")</f>
      </c>
      <c r="B110" s="4" t="s">
        <f>=HYPERLINK("https://www.leilaoonline.net/lote/detalhe/102398",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=HYPERLINK("https://www.leilaoonline.net/lote/detalhe/102397", "175")</f>
      </c>
      <c r="B111" s="4" t="s">
        <f>=HYPERLINK("https://www.leilaoonline.net/lote/detalhe/102397",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=HYPERLINK("https://www.leilaoonline.net/lote/detalhe/102422", "176")</f>
      </c>
      <c r="B112" s="4" t="s">
        <f>=HYPERLINK("https://www.leilaoonline.net/lote/detalhe/102422",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=HYPERLINK("https://www.leilaoonline.net/lote/detalhe/102396", "177")</f>
      </c>
      <c r="B113" s="4" t="s">
        <f>=HYPERLINK("https://www.leilaoonline.net/lote/detalhe/102396",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=HYPERLINK("https://www.leilaoonline.net/lote/detalhe/102402", "178")</f>
      </c>
      <c r="B114" s="4" t="s">
        <f>=HYPERLINK("https://www.leilaoonline.net/lote/detalhe/102402",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=HYPERLINK("https://www.leilaoonline.net/lote/detalhe/102387", "179")</f>
      </c>
      <c r="B115" s="4" t="s">
        <f>=HYPERLINK("https://www.leilaoonline.net/lote/detalhe/102387",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=HYPERLINK("https://www.leilaoonline.net/lote/detalhe/102394", "180")</f>
      </c>
      <c r="B116" s="4" t="s">
        <f>=HYPERLINK("https://www.leilaoonline.net/lote/detalhe/102394",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=HYPERLINK("https://www.leilaoonline.net/lote/detalhe/102410", "181")</f>
      </c>
      <c r="B117" s="4" t="s">
        <f>=HYPERLINK("https://www.leilaoonline.net/lote/detalhe/102410",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=HYPERLINK("https://www.leilaoonline.net/lote/detalhe/102395", "182")</f>
      </c>
      <c r="B118" s="4" t="s">
        <f>=HYPERLINK("https://www.leilaoonline.net/lote/detalhe/102395",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=HYPERLINK("https://www.leilaoonline.net/lote/detalhe/102392", "183")</f>
      </c>
      <c r="B119" s="4" t="s">
        <f>=HYPERLINK("https://www.leilaoonline.net/lote/detalhe/102392",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=HYPERLINK("https://www.leilaoonline.net/lote/detalhe/102406", "184")</f>
      </c>
      <c r="B120" s="4" t="s">
        <f>=HYPERLINK("https://www.leilaoonline.net/lote/detalhe/102406",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=HYPERLINK("https://www.leilaoonline.net/lote/detalhe/102401", "186")</f>
      </c>
      <c r="B121" s="4" t="s">
        <f>=HYPERLINK("https://www.leilaoonline.net/lote/detalhe/102401",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=HYPERLINK("https://www.leilaoonline.net/lote/detalhe/102408", "187")</f>
      </c>
      <c r="B122" s="4" t="s">
        <f>=HYPERLINK("https://www.leilaoonline.net/lote/detalhe/102408",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=HYPERLINK("https://www.leilaoonline.net/lote/detalhe/102403", "188")</f>
      </c>
      <c r="B123" s="4" t="s">
        <f>=HYPERLINK("https://www.leilaoonline.net/lote/detalhe/102403",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=HYPERLINK("https://www.leilaoonline.net/lote/detalhe/102390", "189")</f>
      </c>
      <c r="B124" s="4" t="s">
        <f>=HYPERLINK("https://www.leilaoonline.net/lote/detalhe/102390",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=HYPERLINK("https://www.leilaoonline.net/lote/detalhe/102425", "190")</f>
      </c>
      <c r="B125" s="4" t="s">
        <f>=HYPERLINK("https://www.leilaoonline.net/lote/detalhe/102425",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=HYPERLINK("https://www.leilaoonline.net/lote/detalhe/102405", "191")</f>
      </c>
      <c r="B126" s="4" t="s">
        <f>=HYPERLINK("https://www.leilaoonline.net/lote/detalhe/102405",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=HYPERLINK("https://www.leilaoonline.net/lote/detalhe/102409", "192")</f>
      </c>
      <c r="B127" s="4" t="s">
        <f>=HYPERLINK("https://www.leilaoonline.net/lote/detalhe/102409",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=HYPERLINK("https://www.leilaoonline.net/lote/detalhe/102412", "194")</f>
      </c>
      <c r="B128" s="4" t="s">
        <f>=HYPERLINK("https://www.leilaoonline.net/lote/detalhe/102412",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=HYPERLINK("https://www.leilaoonline.net/lote/detalhe/102413", "195")</f>
      </c>
      <c r="B129" s="4" t="s">
        <f>=HYPERLINK("https://www.leilaoonline.net/lote/detalhe/102413",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=HYPERLINK("https://www.leilaoonline.net/lote/detalhe/102414", "198")</f>
      </c>
      <c r="B130" s="4" t="s">
        <f>=HYPERLINK("https://www.leilaoonline.net/lote/detalhe/102414",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=HYPERLINK("https://www.leilaoonline.net/lote/detalhe/102421", "199")</f>
      </c>
      <c r="B131" s="4" t="s">
        <f>=HYPERLINK("https://www.leilaoonline.net/lote/detalhe/102421",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=HYPERLINK("https://www.leilaoonline.net/lote/detalhe/102463", "201")</f>
      </c>
      <c r="B132" s="4" t="s">
        <f>=HYPERLINK("https://www.leilaoonline.net/lote/detalhe/102463",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=HYPERLINK("https://www.leilaoonline.net/lote/detalhe/102475", "205")</f>
      </c>
      <c r="B133" s="4" t="s">
        <f>=HYPERLINK("https://www.leilaoonline.net/lote/detalhe/102475",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=HYPERLINK("https://www.leilaoonline.net/lote/detalhe/102472", "208")</f>
      </c>
      <c r="B134" s="4" t="s">
        <f>=HYPERLINK("https://www.leilaoonline.net/lote/detalhe/102472",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=HYPERLINK("https://www.leilaoonline.net/lote/detalhe/102482", "209")</f>
      </c>
      <c r="B135" s="4" t="s">
        <f>=HYPERLINK("https://www.leilaoonline.net/lote/detalhe/102482",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=HYPERLINK("https://www.leilaoonline.net/lote/detalhe/102471", "210")</f>
      </c>
      <c r="B136" s="4" t="s">
        <f>=HYPERLINK("https://www.leilaoonline.net/lote/detalhe/102471",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=HYPERLINK("https://www.leilaoonline.net/lote/detalhe/102473", "211")</f>
      </c>
      <c r="B137" s="4" t="s">
        <f>=HYPERLINK("https://www.leilaoonline.net/lote/detalhe/102473",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=HYPERLINK("https://www.leilaoonline.net/lote/detalhe/102464", "212")</f>
      </c>
      <c r="B138" s="4" t="s">
        <f>=HYPERLINK("https://www.leilaoonline.net/lote/detalhe/102464",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=HYPERLINK("https://www.leilaoonline.net/lote/detalhe/102469", "213")</f>
      </c>
      <c r="B139" s="4" t="s">
        <f>=HYPERLINK("https://www.leilaoonline.net/lote/detalhe/102469",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=HYPERLINK("https://www.leilaoonline.net/lote/detalhe/102492", "215")</f>
      </c>
      <c r="B140" s="4" t="s">
        <f>=HYPERLINK("https://www.leilaoonline.net/lote/detalhe/102492",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=HYPERLINK("https://www.leilaoonline.net/lote/detalhe/102465", "217")</f>
      </c>
      <c r="B141" s="4" t="s">
        <f>=HYPERLINK("https://www.leilaoonline.net/lote/detalhe/102465",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=HYPERLINK("https://www.leilaoonline.net/lote/detalhe/102490", "218")</f>
      </c>
      <c r="B142" s="4" t="s">
        <f>=HYPERLINK("https://www.leilaoonline.net/lote/detalhe/102490",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=HYPERLINK("https://www.leilaoonline.net/lote/detalhe/102466", "219")</f>
      </c>
      <c r="B143" s="4" t="s">
        <f>=HYPERLINK("https://www.leilaoonline.net/lote/detalhe/102466",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=HYPERLINK("https://www.leilaoonline.net/lote/detalhe/102498", "220")</f>
      </c>
      <c r="B144" s="4" t="s">
        <f>=HYPERLINK("https://www.leilaoonline.net/lote/detalhe/102498",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=HYPERLINK("https://www.leilaoonline.net/lote/detalhe/102489", "221")</f>
      </c>
      <c r="B145" s="4" t="s">
        <f>=HYPERLINK("https://www.leilaoonline.net/lote/detalhe/102489",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=HYPERLINK("https://www.leilaoonline.net/lote/detalhe/102500", "222")</f>
      </c>
      <c r="B146" s="4" t="s">
        <f>=HYPERLINK("https://www.leilaoonline.net/lote/detalhe/102500",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=HYPERLINK("https://www.leilaoonline.net/lote/detalhe/102497", "223")</f>
      </c>
      <c r="B147" s="4" t="s">
        <f>=HYPERLINK("https://www.leilaoonline.net/lote/detalhe/102497",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=HYPERLINK("https://www.leilaoonline.net/lote/detalhe/102467", "224")</f>
      </c>
      <c r="B148" s="4" t="s">
        <f>=HYPERLINK("https://www.leilaoonline.net/lote/detalhe/102467",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=HYPERLINK("https://www.leilaoonline.net/lote/detalhe/102474", "225")</f>
      </c>
      <c r="B149" s="4" t="s">
        <f>=HYPERLINK("https://www.leilaoonline.net/lote/detalhe/102474",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=HYPERLINK("https://www.leilaoonline.net/lote/detalhe/102485", "227")</f>
      </c>
      <c r="B150" s="4" t="s">
        <f>=HYPERLINK("https://www.leilaoonline.net/lote/detalhe/102485",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=HYPERLINK("https://www.leilaoonline.net/lote/detalhe/102499", "228")</f>
      </c>
      <c r="B151" s="4" t="s">
        <f>=HYPERLINK("https://www.leilaoonline.net/lote/detalhe/102499",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=HYPERLINK("https://www.leilaoonline.net/lote/detalhe/102479", "229")</f>
      </c>
      <c r="B152" s="4" t="s">
        <f>=HYPERLINK("https://www.leilaoonline.net/lote/detalhe/102479",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=HYPERLINK("https://www.leilaoonline.net/lote/detalhe/102495", "230")</f>
      </c>
      <c r="B153" s="4" t="s">
        <f>=HYPERLINK("https://www.leilaoonline.net/lote/detalhe/102495",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=HYPERLINK("https://www.leilaoonline.net/lote/detalhe/102477", "231")</f>
      </c>
      <c r="B154" s="4" t="s">
        <f>=HYPERLINK("https://www.leilaoonline.net/lote/detalhe/102477",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=HYPERLINK("https://www.leilaoonline.net/lote/detalhe/102484", "232")</f>
      </c>
      <c r="B155" s="4" t="s">
        <f>=HYPERLINK("https://www.leilaoonline.net/lote/detalhe/102484",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=HYPERLINK("https://www.leilaoonline.net/lote/detalhe/102493", "233")</f>
      </c>
      <c r="B156" s="4" t="s">
        <f>=HYPERLINK("https://www.leilaoonline.net/lote/detalhe/102493",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=HYPERLINK("https://www.leilaoonline.net/lote/detalhe/102496", "238")</f>
      </c>
      <c r="B157" s="4" t="s">
        <f>=HYPERLINK("https://www.leilaoonline.net/lote/detalhe/102496",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=HYPERLINK("https://www.leilaoonline.net/lote/detalhe/102470", "239")</f>
      </c>
      <c r="B158" s="4" t="s">
        <f>=HYPERLINK("https://www.leilaoonline.net/lote/detalhe/102470",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=HYPERLINK("https://www.leilaoonline.net/lote/detalhe/102491", "240")</f>
      </c>
      <c r="B159" s="4" t="s">
        <f>=HYPERLINK("https://www.leilaoonline.net/lote/detalhe/102491",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=HYPERLINK("https://www.leilaoonline.net/lote/detalhe/102476", "241")</f>
      </c>
      <c r="B160" s="4" t="s">
        <f>=HYPERLINK("https://www.leilaoonline.net/lote/detalhe/102476",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=HYPERLINK("https://www.leilaoonline.net/lote/detalhe/102483", "242")</f>
      </c>
      <c r="B161" s="4" t="s">
        <f>=HYPERLINK("https://www.leilaoonline.net/lote/detalhe/102483",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=HYPERLINK("https://www.leilaoonline.net/lote/detalhe/102478", "243")</f>
      </c>
      <c r="B162" s="4" t="s">
        <f>=HYPERLINK("https://www.leilaoonline.net/lote/detalhe/102478",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=HYPERLINK("https://www.leilaoonline.net/lote/detalhe/102486", "244")</f>
      </c>
      <c r="B163" s="4" t="s">
        <f>=HYPERLINK("https://www.leilaoonline.net/lote/detalhe/102486",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=HYPERLINK("https://www.leilaoonline.net/lote/detalhe/102481", "247")</f>
      </c>
      <c r="B164" s="4" t="s">
        <f>=HYPERLINK("https://www.leilaoonline.net/lote/detalhe/102481",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=HYPERLINK("https://www.leilaoonline.net/lote/detalhe/102468", "249")</f>
      </c>
      <c r="B165" s="4" t="s">
        <f>=HYPERLINK("https://www.leilaoonline.net/lote/detalhe/102468",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=HYPERLINK("https://www.leilaoonline.net/lote/detalhe/102494", "250")</f>
      </c>
      <c r="B166" s="4" t="s">
        <f>=HYPERLINK("https://www.leilaoonline.net/lote/detalhe/102494",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=HYPERLINK("https://www.leilaoonline.net/lote/detalhe/102488", "251")</f>
      </c>
      <c r="B167" s="4" t="s">
        <f>=HYPERLINK("https://www.leilaoonline.net/lote/detalhe/102488",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=HYPERLINK("https://www.leilaoonline.net/lote/detalhe/102480", "252")</f>
      </c>
      <c r="B168" s="4" t="s">
        <f>=HYPERLINK("https://www.leilaoonline.net/lote/detalhe/102480",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=HYPERLINK("https://www.leilaoonline.net/lote/detalhe/102487", "253")</f>
      </c>
      <c r="B169" s="4" t="s">
        <f>=HYPERLINK("https://www.leilaoonline.net/lote/detalhe/102487",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=HYPERLINK("https://www.leilaoonline.net/lote/detalhe/102368", "651")</f>
      </c>
      <c r="B170" s="4" t="s">
        <f>=HYPERLINK("https://www.leilaoonline.net/lote/detalhe/102368",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=HYPERLINK("https://www.leilaoonline.net/lote/detalhe/102331", "652")</f>
      </c>
      <c r="B171" s="4" t="s">
        <f>=HYPERLINK("https://www.leilaoonline.net/lote/detalhe/102331",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=HYPERLINK("https://www.leilaoonline.net/lote/detalhe/102335", "654")</f>
      </c>
      <c r="B172" s="4" t="s">
        <f>=HYPERLINK("https://www.leilaoonline.net/lote/detalhe/102335",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=HYPERLINK("https://www.leilaoonline.net/lote/detalhe/102369", "655")</f>
      </c>
      <c r="B173" s="4" t="s">
        <f>=HYPERLINK("https://www.leilaoonline.net/lote/detalhe/102369",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=HYPERLINK("https://www.leilaoonline.net/lote/detalhe/102360", "658")</f>
      </c>
      <c r="B174" s="4" t="s">
        <f>=HYPERLINK("https://www.leilaoonline.net/lote/detalhe/102360",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=HYPERLINK("https://www.leilaoonline.net/lote/detalhe/102347", "659")</f>
      </c>
      <c r="B175" s="4" t="s">
        <f>=HYPERLINK("https://www.leilaoonline.net/lote/detalhe/102347",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=HYPERLINK("https://www.leilaoonline.net/lote/detalhe/102357", "661")</f>
      </c>
      <c r="B176" s="4" t="s">
        <f>=HYPERLINK("https://www.leilaoonline.net/lote/detalhe/102357",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=HYPERLINK("https://www.leilaoonline.net/lote/detalhe/102365", "663")</f>
      </c>
      <c r="B177" s="4" t="s">
        <f>=HYPERLINK("https://www.leilaoonline.net/lote/detalhe/102365",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=HYPERLINK("https://www.leilaoonline.net/lote/detalhe/102344", "664")</f>
      </c>
      <c r="B178" s="4" t="s">
        <f>=HYPERLINK("https://www.leilaoonline.net/lote/detalhe/102344",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=HYPERLINK("https://www.leilaoonline.net/lote/detalhe/102358", "665")</f>
      </c>
      <c r="B179" s="4" t="s">
        <f>=HYPERLINK("https://www.leilaoonline.net/lote/detalhe/102358",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=HYPERLINK("https://www.leilaoonline.net/lote/detalhe/102343", "666")</f>
      </c>
      <c r="B180" s="4" t="s">
        <f>=HYPERLINK("https://www.leilaoonline.net/lote/detalhe/102343",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=HYPERLINK("https://www.leilaoonline.net/lote/detalhe/102370", "667")</f>
      </c>
      <c r="B181" s="4" t="s">
        <f>=HYPERLINK("https://www.leilaoonline.net/lote/detalhe/102370",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=HYPERLINK("https://www.leilaoonline.net/lote/detalhe/102342", "672")</f>
      </c>
      <c r="B182" s="4" t="s">
        <f>=HYPERLINK("https://www.leilaoonline.net/lote/detalhe/102342",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=HYPERLINK("https://www.leilaoonline.net/lote/detalhe/102346", "673")</f>
      </c>
      <c r="B183" s="4" t="s">
        <f>=HYPERLINK("https://www.leilaoonline.net/lote/detalhe/102346",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=HYPERLINK("https://www.leilaoonline.net/lote/detalhe/102362", "674")</f>
      </c>
      <c r="B184" s="4" t="s">
        <f>=HYPERLINK("https://www.leilaoonline.net/lote/detalhe/102362",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=HYPERLINK("https://www.leilaoonline.net/lote/detalhe/102382", "676")</f>
      </c>
      <c r="B185" s="4" t="s">
        <f>=HYPERLINK("https://www.leilaoonline.net/lote/detalhe/102382",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=HYPERLINK("https://www.leilaoonline.net/lote/detalhe/102359", "677")</f>
      </c>
      <c r="B186" s="4" t="s">
        <f>=HYPERLINK("https://www.leilaoonline.net/lote/detalhe/102359",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=HYPERLINK("https://www.leilaoonline.net/lote/detalhe/102361", "679")</f>
      </c>
      <c r="B187" s="4" t="s">
        <f>=HYPERLINK("https://www.leilaoonline.net/lote/detalhe/102361",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=HYPERLINK("https://www.leilaoonline.net/lote/detalhe/102338", "680")</f>
      </c>
      <c r="B188" s="4" t="s">
        <f>=HYPERLINK("https://www.leilaoonline.net/lote/detalhe/102338",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=HYPERLINK("https://www.leilaoonline.net/lote/detalhe/102381", "682")</f>
      </c>
      <c r="B189" s="4" t="s">
        <f>=HYPERLINK("https://www.leilaoonline.net/lote/detalhe/102381",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=HYPERLINK("https://www.leilaoonline.net/lote/detalhe/102376", "684")</f>
      </c>
      <c r="B190" s="4" t="s">
        <f>=HYPERLINK("https://www.leilaoonline.net/lote/detalhe/102376",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=HYPERLINK("https://www.leilaoonline.net/lote/detalhe/102367", "686")</f>
      </c>
      <c r="B191" s="4" t="s">
        <f>=HYPERLINK("https://www.leilaoonline.net/lote/detalhe/102367",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=HYPERLINK("https://www.leilaoonline.net/lote/detalhe/102356", "687")</f>
      </c>
      <c r="B192" s="4" t="s">
        <f>=HYPERLINK("https://www.leilaoonline.net/lote/detalhe/102356",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=HYPERLINK("https://www.leilaoonline.net/lote/detalhe/102375", "688")</f>
      </c>
      <c r="B193" s="4" t="s">
        <f>=HYPERLINK("https://www.leilaoonline.net/lote/detalhe/102375",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=HYPERLINK("https://www.leilaoonline.net/lote/detalhe/102337", "689")</f>
      </c>
      <c r="B194" s="4" t="s">
        <f>=HYPERLINK("https://www.leilaoonline.net/lote/detalhe/102337",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=HYPERLINK("https://www.leilaoonline.net/lote/detalhe/102373", "691")</f>
      </c>
      <c r="B195" s="4" t="s">
        <f>=HYPERLINK("https://www.leilaoonline.net/lote/detalhe/102373",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=HYPERLINK("https://www.leilaoonline.net/lote/detalhe/102380", "692")</f>
      </c>
      <c r="B196" s="4" t="s">
        <f>=HYPERLINK("https://www.leilaoonline.net/lote/detalhe/102380",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=HYPERLINK("https://www.leilaoonline.net/lote/detalhe/102378", "693")</f>
      </c>
      <c r="B197" s="4" t="s">
        <f>=HYPERLINK("https://www.leilaoonline.net/lote/detalhe/102378",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=HYPERLINK("https://www.leilaoonline.net/lote/detalhe/102372", "694")</f>
      </c>
      <c r="B198" s="4" t="s">
        <f>=HYPERLINK("https://www.leilaoonline.net/lote/detalhe/102372",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=HYPERLINK("https://www.leilaoonline.net/lote/detalhe/102377", "696")</f>
      </c>
      <c r="B199" s="4" t="s">
        <f>=HYPERLINK("https://www.leilaoonline.net/lote/detalhe/102377",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=HYPERLINK("https://www.leilaoonline.net/lote/detalhe/102379", "697")</f>
      </c>
      <c r="B200" s="4" t="s">
        <f>=HYPERLINK("https://www.leilaoonline.net/lote/detalhe/102379",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=HYPERLINK("https://www.leilaoonline.net/lote/detalhe/102374", "699")</f>
      </c>
      <c r="B201" s="4" t="s">
        <f>=HYPERLINK("https://www.leilaoonline.net/lote/detalhe/102374",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=HYPERLINK("https://www.leilaoonline.net/lote/detalhe/102384", "701")</f>
      </c>
      <c r="B202" s="4" t="s">
        <f>=HYPERLINK("https://www.leilaoonline.net/lote/detalhe/102384",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=HYPERLINK("https://www.leilaoonline.net/lote/detalhe/102386", "704")</f>
      </c>
      <c r="B203" s="4" t="s">
        <f>=HYPERLINK("https://www.leilaoonline.net/lote/detalhe/102386",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=HYPERLINK("https://www.leilaoonline.net/lote/detalhe/102281", "1002")</f>
      </c>
      <c r="B204" s="4" t="s">
        <f>=HYPERLINK("https://www.leilaoonline.net/lote/detalhe/102281",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=HYPERLINK("https://www.leilaoonline.net/lote/detalhe/102254", "1003")</f>
      </c>
      <c r="B205" s="4" t="s">
        <f>=HYPERLINK("https://www.leilaoonline.net/lote/detalhe/102254",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=HYPERLINK("https://www.leilaoonline.net/lote/detalhe/102258", "1004")</f>
      </c>
      <c r="B206" s="4" t="s">
        <f>=HYPERLINK("https://www.leilaoonline.net/lote/detalhe/102258",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=HYPERLINK("https://www.leilaoonline.net/lote/detalhe/102257", "1005")</f>
      </c>
      <c r="B207" s="4" t="s">
        <f>=HYPERLINK("https://www.leilaoonline.net/lote/detalhe/102257",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=HYPERLINK("https://www.leilaoonline.net/lote/detalhe/102256", "1006")</f>
      </c>
      <c r="B208" s="4" t="s">
        <f>=HYPERLINK("https://www.leilaoonline.net/lote/detalhe/102256",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=HYPERLINK("https://www.leilaoonline.net/lote/detalhe/102255", "1007")</f>
      </c>
      <c r="B209" s="4" t="s">
        <f>=HYPERLINK("https://www.leilaoonline.net/lote/detalhe/102255",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=HYPERLINK("https://www.leilaoonline.net/lote/detalhe/102269", "1012")</f>
      </c>
      <c r="B210" s="4" t="s">
        <f>=HYPERLINK("https://www.leilaoonline.net/lote/detalhe/102269",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=HYPERLINK("https://www.leilaoonline.net/lote/detalhe/102278", "1013")</f>
      </c>
      <c r="B211" s="4" t="s">
        <f>=HYPERLINK("https://www.leilaoonline.net/lote/detalhe/102278",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=HYPERLINK("https://www.leilaoonline.net/lote/detalhe/102271", "1014")</f>
      </c>
      <c r="B212" s="4" t="s">
        <f>=HYPERLINK("https://www.leilaoonline.net/lote/detalhe/102271",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=HYPERLINK("https://www.leilaoonline.net/lote/detalhe/102279", "1016")</f>
      </c>
      <c r="B213" s="4" t="s">
        <f>=HYPERLINK("https://www.leilaoonline.net/lote/detalhe/102279",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=HYPERLINK("https://www.leilaoonline.net/lote/detalhe/102285", "1018")</f>
      </c>
      <c r="B214" s="4" t="s">
        <f>=HYPERLINK("https://www.leilaoonline.net/lote/detalhe/102285",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=HYPERLINK("https://www.leilaoonline.net/lote/detalhe/102266", "1022")</f>
      </c>
      <c r="B215" s="4" t="s">
        <f>=HYPERLINK("https://www.leilaoonline.net/lote/detalhe/102266",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=HYPERLINK("https://www.leilaoonline.net/lote/detalhe/102286", "1024")</f>
      </c>
      <c r="B216" s="4" t="s">
        <f>=HYPERLINK("https://www.leilaoonline.net/lote/detalhe/102286",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=HYPERLINK("https://www.leilaoonline.net/lote/detalhe/102277", "1025")</f>
      </c>
      <c r="B217" s="4" t="s">
        <f>=HYPERLINK("https://www.leilaoonline.net/lote/detalhe/102277",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=HYPERLINK("https://www.leilaoonline.net/lote/detalhe/102270", "1026")</f>
      </c>
      <c r="B218" s="4" t="s">
        <f>=HYPERLINK("https://www.leilaoonline.net/lote/detalhe/102270",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=HYPERLINK("https://www.leilaoonline.net/lote/detalhe/102276", "1027")</f>
      </c>
      <c r="B219" s="4" t="s">
        <f>=HYPERLINK("https://www.leilaoonline.net/lote/detalhe/102276",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=HYPERLINK("https://www.leilaoonline.net/lote/detalhe/102283", "1029")</f>
      </c>
      <c r="B220" s="4" t="s">
        <f>=HYPERLINK("https://www.leilaoonline.net/lote/detalhe/102283",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=HYPERLINK("https://www.leilaoonline.net/lote/detalhe/102259", "1030")</f>
      </c>
      <c r="B221" s="4" t="s">
        <f>=HYPERLINK("https://www.leilaoonline.net/lote/detalhe/102259",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=HYPERLINK("https://www.leilaoonline.net/lote/detalhe/102264", "1031")</f>
      </c>
      <c r="B222" s="4" t="s">
        <f>=HYPERLINK("https://www.leilaoonline.net/lote/detalhe/102264",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=HYPERLINK("https://www.leilaoonline.net/lote/detalhe/102275", "1033")</f>
      </c>
      <c r="B223" s="4" t="s">
        <f>=HYPERLINK("https://www.leilaoonline.net/lote/detalhe/102275",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=HYPERLINK("https://www.leilaoonline.net/lote/detalhe/102260", "1035")</f>
      </c>
      <c r="B224" s="4" t="s">
        <f>=HYPERLINK("https://www.leilaoonline.net/lote/detalhe/102260",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=HYPERLINK("https://www.leilaoonline.net/lote/detalhe/102273", "1036")</f>
      </c>
      <c r="B225" s="4" t="s">
        <f>=HYPERLINK("https://www.leilaoonline.net/lote/detalhe/102273",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=HYPERLINK("https://www.leilaoonline.net/lote/detalhe/102280", "1037")</f>
      </c>
      <c r="B226" s="4" t="s">
        <f>=HYPERLINK("https://www.leilaoonline.net/lote/detalhe/102280",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=HYPERLINK("https://www.leilaoonline.net/lote/detalhe/102262", "1039")</f>
      </c>
      <c r="B227" s="4" t="s">
        <f>=HYPERLINK("https://www.leilaoonline.net/lote/detalhe/102262",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=HYPERLINK("https://www.leilaoonline.net/lote/detalhe/102282", "1041")</f>
      </c>
      <c r="B228" s="4" t="s">
        <f>=HYPERLINK("https://www.leilaoonline.net/lote/detalhe/102282",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=HYPERLINK("https://www.leilaoonline.net/lote/detalhe/102265", "1042")</f>
      </c>
      <c r="B229" s="4" t="s">
        <f>=HYPERLINK("https://www.leilaoonline.net/lote/detalhe/102265",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=HYPERLINK("https://www.leilaoonline.net/lote/detalhe/102284", "1045")</f>
      </c>
      <c r="B230" s="4" t="s">
        <f>=HYPERLINK("https://www.leilaoonline.net/lote/detalhe/102284",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=HYPERLINK("https://www.leilaoonline.net/lote/detalhe/102272", "1046")</f>
      </c>
      <c r="B231" s="4" t="s">
        <f>=HYPERLINK("https://www.leilaoonline.net/lote/detalhe/102272",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=HYPERLINK("https://www.leilaoonline.net/lote/detalhe/102267", "1048")</f>
      </c>
      <c r="B232" s="4" t="s">
        <f>=HYPERLINK("https://www.leilaoonline.net/lote/detalhe/102267",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=HYPERLINK("https://www.leilaoonline.net/lote/detalhe/102261", "1051")</f>
      </c>
      <c r="B233" s="4" t="s">
        <f>=HYPERLINK("https://www.leilaoonline.net/lote/detalhe/102261",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=HYPERLINK("https://www.leilaoonline.net/lote/detalhe/102274", "1052")</f>
      </c>
      <c r="B234" s="4" t="s">
        <f>=HYPERLINK("https://www.leilaoonline.net/lote/detalhe/102274",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=HYPERLINK("https://www.leilaoonline.net/lote/detalhe/102291", "1055")</f>
      </c>
      <c r="B235" s="4" t="s">
        <f>=HYPERLINK("https://www.leilaoonline.net/lote/detalhe/102291",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=HYPERLINK("https://www.leilaoonline.net/lote/detalhe/102290", "1057")</f>
      </c>
      <c r="B236" s="4" t="s">
        <f>=HYPERLINK("https://www.leilaoonline.net/lote/detalhe/102290",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=HYPERLINK("https://www.leilaoonline.net/lote/detalhe/102297", "1059")</f>
      </c>
      <c r="B237" s="4" t="s">
        <f>=HYPERLINK("https://www.leilaoonline.net/lote/detalhe/102297",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=HYPERLINK("https://www.leilaoonline.net/lote/detalhe/102263", "1060")</f>
      </c>
      <c r="B238" s="4" t="s">
        <f>=HYPERLINK("https://www.leilaoonline.net/lote/detalhe/102263",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=HYPERLINK("https://www.leilaoonline.net/lote/detalhe/102287", "1061")</f>
      </c>
      <c r="B239" s="4" t="s">
        <f>=HYPERLINK("https://www.leilaoonline.net/lote/detalhe/102287",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=HYPERLINK("https://www.leilaoonline.net/lote/detalhe/102288", "1062")</f>
      </c>
      <c r="B240" s="4" t="s">
        <f>=HYPERLINK("https://www.leilaoonline.net/lote/detalhe/102288",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=HYPERLINK("https://www.leilaoonline.net/lote/detalhe/102293", "1063")</f>
      </c>
      <c r="B241" s="4" t="s">
        <f>=HYPERLINK("https://www.leilaoonline.net/lote/detalhe/102293",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=HYPERLINK("https://www.leilaoonline.net/lote/detalhe/102268", "1064")</f>
      </c>
      <c r="B242" s="4" t="s">
        <f>=HYPERLINK("https://www.leilaoonline.net/lote/detalhe/102268",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=HYPERLINK("https://www.leilaoonline.net/lote/detalhe/102294", "1065")</f>
      </c>
      <c r="B243" s="4" t="s">
        <f>=HYPERLINK("https://www.leilaoonline.net/lote/detalhe/102294",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=HYPERLINK("https://www.leilaoonline.net/lote/detalhe/102292", "1066")</f>
      </c>
      <c r="B244" s="4" t="s">
        <f>=HYPERLINK("https://www.leilaoonline.net/lote/detalhe/102292",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=HYPERLINK("https://www.leilaoonline.net/lote/detalhe/102289", "1067")</f>
      </c>
      <c r="B245" s="4" t="s">
        <f>=HYPERLINK("https://www.leilaoonline.net/lote/detalhe/102289",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=HYPERLINK("https://www.leilaoonline.net/lote/detalhe/102296", "1068")</f>
      </c>
      <c r="B246" s="4" t="s">
        <f>=HYPERLINK("https://www.leilaoonline.net/lote/detalhe/102296",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=HYPERLINK("https://www.leilaoonline.net/lote/detalhe/102295", "1069")</f>
      </c>
      <c r="B247" s="4" t="s">
        <f>=HYPERLINK("https://www.leilaoonline.net/lote/detalhe/102295",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=HYPERLINK("https://www.leilaoonline.net/lote/detalhe/102301", "1070")</f>
      </c>
      <c r="B248" s="4" t="s">
        <f>=HYPERLINK("https://www.leilaoonline.net/lote/detalhe/102301",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=HYPERLINK("https://www.leilaoonline.net/lote/detalhe/102310", "1073")</f>
      </c>
      <c r="B249" s="4" t="s">
        <f>=HYPERLINK("https://www.leilaoonline.net/lote/detalhe/102310",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=HYPERLINK("https://www.leilaoonline.net/lote/detalhe/102302", "1074")</f>
      </c>
      <c r="B250" s="4" t="s">
        <f>=HYPERLINK("https://www.leilaoonline.net/lote/detalhe/102302",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=HYPERLINK("https://www.leilaoonline.net/lote/detalhe/102315", "1076")</f>
      </c>
      <c r="B251" s="4" t="s">
        <f>=HYPERLINK("https://www.leilaoonline.net/lote/detalhe/102315",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=HYPERLINK("https://www.leilaoonline.net/lote/detalhe/102304", "1077")</f>
      </c>
      <c r="B252" s="4" t="s">
        <f>=HYPERLINK("https://www.leilaoonline.net/lote/detalhe/102304",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=HYPERLINK("https://www.leilaoonline.net/lote/detalhe/102366", "1078")</f>
      </c>
      <c r="B253" s="4" t="s">
        <f>=HYPERLINK("https://www.leilaoonline.net/lote/detalhe/102366",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=HYPERLINK("https://www.leilaoonline.net/lote/detalhe/102300", "1079")</f>
      </c>
      <c r="B254" s="4" t="s">
        <f>=HYPERLINK("https://www.leilaoonline.net/lote/detalhe/102300",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=HYPERLINK("https://www.leilaoonline.net/lote/detalhe/102348", "1080")</f>
      </c>
      <c r="B255" s="4" t="s">
        <f>=HYPERLINK("https://www.leilaoonline.net/lote/detalhe/102348",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=HYPERLINK("https://www.leilaoonline.net/lote/detalhe/102385", "1081")</f>
      </c>
      <c r="B256" s="4" t="s">
        <f>=HYPERLINK("https://www.leilaoonline.net/lote/detalhe/102385",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=HYPERLINK("https://www.leilaoonline.net/lote/detalhe/102326", "1082")</f>
      </c>
      <c r="B257" s="4" t="s">
        <f>=HYPERLINK("https://www.leilaoonline.net/lote/detalhe/102326",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=HYPERLINK("https://www.leilaoonline.net/lote/detalhe/102308", "1085")</f>
      </c>
      <c r="B258" s="4" t="s">
        <f>=HYPERLINK("https://www.leilaoonline.net/lote/detalhe/102308",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=HYPERLINK("https://www.leilaoonline.net/lote/detalhe/102311", "1086")</f>
      </c>
      <c r="B259" s="4" t="s">
        <f>=HYPERLINK("https://www.leilaoonline.net/lote/detalhe/102311",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=HYPERLINK("https://www.leilaoonline.net/lote/detalhe/102314", "1087")</f>
      </c>
      <c r="B260" s="4" t="s">
        <f>=HYPERLINK("https://www.leilaoonline.net/lote/detalhe/102314",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=HYPERLINK("https://www.leilaoonline.net/lote/detalhe/102299", "1088")</f>
      </c>
      <c r="B261" s="4" t="s">
        <f>=HYPERLINK("https://www.leilaoonline.net/lote/detalhe/102299",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=HYPERLINK("https://www.leilaoonline.net/lote/detalhe/102298", "1089")</f>
      </c>
      <c r="B262" s="4" t="s">
        <f>=HYPERLINK("https://www.leilaoonline.net/lote/detalhe/102298",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=HYPERLINK("https://www.leilaoonline.net/lote/detalhe/102313", "1090")</f>
      </c>
      <c r="B263" s="4" t="s">
        <f>=HYPERLINK("https://www.leilaoonline.net/lote/detalhe/102313",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=HYPERLINK("https://www.leilaoonline.net/lote/detalhe/102305", "1091")</f>
      </c>
      <c r="B264" s="4" t="s">
        <f>=HYPERLINK("https://www.leilaoonline.net/lote/detalhe/102305",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=HYPERLINK("https://www.leilaoonline.net/lote/detalhe/102341", "1093")</f>
      </c>
      <c r="B265" s="4" t="s">
        <f>=HYPERLINK("https://www.leilaoonline.net/lote/detalhe/102341",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=HYPERLINK("https://www.leilaoonline.net/lote/detalhe/102306", "1094")</f>
      </c>
      <c r="B266" s="4" t="s">
        <f>=HYPERLINK("https://www.leilaoonline.net/lote/detalhe/102306",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=HYPERLINK("https://www.leilaoonline.net/lote/detalhe/102354", "1095")</f>
      </c>
      <c r="B267" s="4" t="s">
        <f>=HYPERLINK("https://www.leilaoonline.net/lote/detalhe/102354",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=HYPERLINK("https://www.leilaoonline.net/lote/detalhe/102318", "1096")</f>
      </c>
      <c r="B268" s="4" t="s">
        <f>=HYPERLINK("https://www.leilaoonline.net/lote/detalhe/102318",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=HYPERLINK("https://www.leilaoonline.net/lote/detalhe/102303", "1097")</f>
      </c>
      <c r="B269" s="4" t="s">
        <f>=HYPERLINK("https://www.leilaoonline.net/lote/detalhe/102303",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=HYPERLINK("https://www.leilaoonline.net/lote/detalhe/102509", "2101")</f>
      </c>
      <c r="B270" s="4" t="s">
        <f>=HYPERLINK("https://www.leilaoonline.net/lote/detalhe/102509",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=HYPERLINK("https://www.leilaoonline.net/lote/detalhe/102526", "2102")</f>
      </c>
      <c r="B271" s="4" t="s">
        <f>=HYPERLINK("https://www.leilaoonline.net/lote/detalhe/102526",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=HYPERLINK("https://www.leilaoonline.net/lote/detalhe/102507", "2103")</f>
      </c>
      <c r="B272" s="4" t="s">
        <f>=HYPERLINK("https://www.leilaoonline.net/lote/detalhe/102507",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=HYPERLINK("https://www.leilaoonline.net/lote/detalhe/102520", "2104")</f>
      </c>
      <c r="B273" s="4" t="s">
        <f>=HYPERLINK("https://www.leilaoonline.net/lote/detalhe/102520",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=HYPERLINK("https://www.leilaoonline.net/lote/detalhe/102522", "2105")</f>
      </c>
      <c r="B274" s="4" t="s">
        <f>=HYPERLINK("https://www.leilaoonline.net/lote/detalhe/102522",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=HYPERLINK("https://www.leilaoonline.net/lote/detalhe/102521", "2106")</f>
      </c>
      <c r="B275" s="4" t="s">
        <f>=HYPERLINK("https://www.leilaoonline.net/lote/detalhe/102521",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=HYPERLINK("https://www.leilaoonline.net/lote/detalhe/102513", "2107")</f>
      </c>
      <c r="B276" s="4" t="s">
        <f>=HYPERLINK("https://www.leilaoonline.net/lote/detalhe/102513",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=HYPERLINK("https://www.leilaoonline.net/lote/detalhe/102523", "2108")</f>
      </c>
      <c r="B277" s="4" t="s">
        <f>=HYPERLINK("https://www.leilaoonline.net/lote/detalhe/102523",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=HYPERLINK("https://www.leilaoonline.net/lote/detalhe/102511", "2109")</f>
      </c>
      <c r="B278" s="4" t="s">
        <f>=HYPERLINK("https://www.leilaoonline.net/lote/detalhe/102511",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=HYPERLINK("https://www.leilaoonline.net/lote/detalhe/102517", "2110")</f>
      </c>
      <c r="B279" s="4" t="s">
        <f>=HYPERLINK("https://www.leilaoonline.net/lote/detalhe/102517",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=HYPERLINK("https://www.leilaoonline.net/lote/detalhe/102508", "2111")</f>
      </c>
      <c r="B280" s="4" t="s">
        <f>=HYPERLINK("https://www.leilaoonline.net/lote/detalhe/102508",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=HYPERLINK("https://www.leilaoonline.net/lote/detalhe/102514", "2112")</f>
      </c>
      <c r="B281" s="4" t="s">
        <f>=HYPERLINK("https://www.leilaoonline.net/lote/detalhe/102514",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=HYPERLINK("https://www.leilaoonline.net/lote/detalhe/102524", "2113")</f>
      </c>
      <c r="B282" s="4" t="s">
        <f>=HYPERLINK("https://www.leilaoonline.net/lote/detalhe/102524",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=HYPERLINK("https://www.leilaoonline.net/lote/detalhe/102512", "2114")</f>
      </c>
      <c r="B283" s="4" t="s">
        <f>=HYPERLINK("https://www.leilaoonline.net/lote/detalhe/102512",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=HYPERLINK("https://www.leilaoonline.net/lote/detalhe/102527", "2115")</f>
      </c>
      <c r="B284" s="4" t="s">
        <f>=HYPERLINK("https://www.leilaoonline.net/lote/detalhe/102527",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=HYPERLINK("https://www.leilaoonline.net/lote/detalhe/102510", "2116")</f>
      </c>
      <c r="B285" s="4" t="s">
        <f>=HYPERLINK("https://www.leilaoonline.net/lote/detalhe/102510",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=HYPERLINK("https://www.leilaoonline.net/lote/detalhe/102519", "2117")</f>
      </c>
      <c r="B286" s="4" t="s">
        <f>=HYPERLINK("https://www.leilaoonline.net/lote/detalhe/102519",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=HYPERLINK("https://www.leilaoonline.net/lote/detalhe/102516", "2118")</f>
      </c>
      <c r="B287" s="4" t="s">
        <f>=HYPERLINK("https://www.leilaoonline.net/lote/detalhe/102516",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=HYPERLINK("https://www.leilaoonline.net/lote/detalhe/102515", "2119")</f>
      </c>
      <c r="B288" s="4" t="s">
        <f>=HYPERLINK("https://www.leilaoonline.net/lote/detalhe/102515",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=HYPERLINK("https://www.leilaoonline.net/lote/detalhe/102518", "2120")</f>
      </c>
      <c r="B289" s="4" t="s">
        <f>=HYPERLINK("https://www.leilaoonline.net/lote/detalhe/102518",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=HYPERLINK("https://www.leilaoonline.net/lote/detalhe/102525", "2121")</f>
      </c>
      <c r="B290" s="4" t="s">
        <f>=HYPERLINK("https://www.leilaoonline.net/lote/detalhe/102525",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=HYPERLINK("https://www.leilaoonline.net/lote/detalhe/102528", "2122")</f>
      </c>
      <c r="B291" s="4" t="s">
        <f>=HYPERLINK("https://www.leilaoonline.net/lote/detalhe/102528",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=HYPERLINK("https://www.leilaoonline.net/lote/detalhe/102529", "2124")</f>
      </c>
      <c r="B292" s="4" t="s">
        <f>=HYPERLINK("https://www.leilaoonline.net/lote/detalhe/102529",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=HYPERLINK("https://www.leilaoonline.net/lote/detalhe/102530", "2125")</f>
      </c>
      <c r="B293" s="4" t="s">
        <f>=HYPERLINK("https://www.leilaoonline.net/lote/detalhe/102530",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=HYPERLINK("https://www.leilaoonline.net/lote/detalhe/102532", "2126")</f>
      </c>
      <c r="B294" s="4" t="s">
        <f>=HYPERLINK("https://www.leilaoonline.net/lote/detalhe/102532",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=HYPERLINK("https://www.leilaoonline.net/lote/detalhe/102531", "2127")</f>
      </c>
      <c r="B295" s="4" t="s">
        <f>=HYPERLINK("https://www.leilaoonline.net/lote/detalhe/102531",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=HYPERLINK("https://www.leilaoonline.net/lote/detalhe/102537", "2128")</f>
      </c>
      <c r="B296" s="4" t="s">
        <f>=HYPERLINK("https://www.leilaoonline.net/lote/detalhe/102537",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=HYPERLINK("https://www.leilaoonline.net/lote/detalhe/102538", "2129")</f>
      </c>
      <c r="B297" s="4" t="s">
        <f>=HYPERLINK("https://www.leilaoonline.net/lote/detalhe/102538",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=HYPERLINK("https://www.leilaoonline.net/lote/detalhe/102535", "2130")</f>
      </c>
      <c r="B298" s="4" t="s">
        <f>=HYPERLINK("https://www.leilaoonline.net/lote/detalhe/102535",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=HYPERLINK("https://www.leilaoonline.net/lote/detalhe/102536", "2132")</f>
      </c>
      <c r="B299" s="4" t="s">
        <f>=HYPERLINK("https://www.leilaoonline.net/lote/detalhe/102536",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=HYPERLINK("https://www.leilaoonline.net/lote/detalhe/102534", "2133")</f>
      </c>
      <c r="B300" s="4" t="s">
        <f>=HYPERLINK("https://www.leilaoonline.net/lote/detalhe/102534",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=HYPERLINK("https://www.leilaoonline.net/lote/detalhe/102533", "2134")</f>
      </c>
      <c r="B301" s="4" t="s">
        <f>=HYPERLINK("https://www.leilaoonline.net/lote/detalhe/102533",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=HYPERLINK("https://www.leilaoonline.net/lote/detalhe/102539", "2136")</f>
      </c>
      <c r="B302" s="4" t="s">
        <f>=HYPERLINK("https://www.leilaoonline.net/lote/detalhe/102539",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=HYPERLINK("https://www.leilaoonline.net/lote/detalhe/102545", "2138")</f>
      </c>
      <c r="B303" s="4" t="s">
        <f>=HYPERLINK("https://www.leilaoonline.net/lote/detalhe/102545",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=HYPERLINK("https://www.leilaoonline.net/lote/detalhe/102544", "2139")</f>
      </c>
      <c r="B304" s="4" t="s">
        <f>=HYPERLINK("https://www.leilaoonline.net/lote/detalhe/102544",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=HYPERLINK("https://www.leilaoonline.net/lote/detalhe/102547", "2140")</f>
      </c>
      <c r="B305" s="4" t="s">
        <f>=HYPERLINK("https://www.leilaoonline.net/lote/detalhe/102547",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=HYPERLINK("https://www.leilaoonline.net/lote/detalhe/102551", "2141")</f>
      </c>
      <c r="B306" s="4" t="s">
        <f>=HYPERLINK("https://www.leilaoonline.net/lote/detalhe/102551",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=HYPERLINK("https://www.leilaoonline.net/lote/detalhe/102540", "2142")</f>
      </c>
      <c r="B307" s="4" t="s">
        <f>=HYPERLINK("https://www.leilaoonline.net/lote/detalhe/102540",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=HYPERLINK("https://www.leilaoonline.net/lote/detalhe/102550", "2143")</f>
      </c>
      <c r="B308" s="4" t="s">
        <f>=HYPERLINK("https://www.leilaoonline.net/lote/detalhe/102550",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=HYPERLINK("https://www.leilaoonline.net/lote/detalhe/102541", "2144")</f>
      </c>
      <c r="B309" s="4" t="s">
        <f>=HYPERLINK("https://www.leilaoonline.net/lote/detalhe/102541",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=HYPERLINK("https://www.leilaoonline.net/lote/detalhe/102548", "2145")</f>
      </c>
      <c r="B310" s="4" t="s">
        <f>=HYPERLINK("https://www.leilaoonline.net/lote/detalhe/102548",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=HYPERLINK("https://www.leilaoonline.net/lote/detalhe/102542", "2146")</f>
      </c>
      <c r="B311" s="4" t="s">
        <f>=HYPERLINK("https://www.leilaoonline.net/lote/detalhe/102542",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=HYPERLINK("https://www.leilaoonline.net/lote/detalhe/102549", "2147")</f>
      </c>
      <c r="B312" s="4" t="s">
        <f>=HYPERLINK("https://www.leilaoonline.net/lote/detalhe/102549",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=HYPERLINK("https://www.leilaoonline.net/lote/detalhe/102543", "2148")</f>
      </c>
      <c r="B313" s="4" t="s">
        <f>=HYPERLINK("https://www.leilaoonline.net/lote/detalhe/102543",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=HYPERLINK("https://www.leilaoonline.net/lote/detalhe/102552", "2149")</f>
      </c>
      <c r="B314" s="4" t="s">
        <f>=HYPERLINK("https://www.leilaoonline.net/lote/detalhe/102552",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=HYPERLINK("https://www.leilaoonline.net/lote/detalhe/102546", "2150")</f>
      </c>
      <c r="B315" s="4" t="s">
        <f>=HYPERLINK("https://www.leilaoonline.net/lote/detalhe/102546",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=HYPERLINK("https://www.leilaoonline.net/lote/detalhe/102553", "2151")</f>
      </c>
      <c r="B316" s="4" t="s">
        <f>=HYPERLINK("https://www.leilaoonline.net/lote/detalhe/102553",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=HYPERLINK("https://www.leilaoonline.net/lote/detalhe/102555", "2152")</f>
      </c>
      <c r="B317" s="4" t="s">
        <f>=HYPERLINK("https://www.leilaoonline.net/lote/detalhe/102555",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=HYPERLINK("https://www.leilaoonline.net/lote/detalhe/102554", "2153")</f>
      </c>
      <c r="B318" s="4" t="s">
        <f>=HYPERLINK("https://www.leilaoonline.net/lote/detalhe/102554",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=HYPERLINK("https://www.leilaoonline.net/lote/detalhe/102556", "2154")</f>
      </c>
      <c r="B319" s="4" t="s">
        <f>=HYPERLINK("https://www.leilaoonline.net/lote/detalhe/102556",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=HYPERLINK("https://www.leilaoonline.net/lote/detalhe/102561", "2155")</f>
      </c>
      <c r="B320" s="4" t="s">
        <f>=HYPERLINK("https://www.leilaoonline.net/lote/detalhe/102561",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=HYPERLINK("https://www.leilaoonline.net/lote/detalhe/102560", "2156")</f>
      </c>
      <c r="B321" s="4" t="s">
        <f>=HYPERLINK("https://www.leilaoonline.net/lote/detalhe/102560",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=HYPERLINK("https://www.leilaoonline.net/lote/detalhe/102557", "2157")</f>
      </c>
      <c r="B322" s="4" t="s">
        <f>=HYPERLINK("https://www.leilaoonline.net/lote/detalhe/102557",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=HYPERLINK("https://www.leilaoonline.net/lote/detalhe/102563", "2158")</f>
      </c>
      <c r="B323" s="4" t="s">
        <f>=HYPERLINK("https://www.leilaoonline.net/lote/detalhe/102563",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=HYPERLINK("https://www.leilaoonline.net/lote/detalhe/102559", "2159")</f>
      </c>
      <c r="B324" s="4" t="s">
        <f>=HYPERLINK("https://www.leilaoonline.net/lote/detalhe/102559",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=HYPERLINK("https://www.leilaoonline.net/lote/detalhe/102564", "2161")</f>
      </c>
      <c r="B325" s="4" t="s">
        <f>=HYPERLINK("https://www.leilaoonline.net/lote/detalhe/102564",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=HYPERLINK("https://www.leilaoonline.net/lote/detalhe/102558", "2162")</f>
      </c>
      <c r="B326" s="4" t="s">
        <f>=HYPERLINK("https://www.leilaoonline.net/lote/detalhe/102558",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=HYPERLINK("https://www.leilaoonline.net/lote/detalhe/102562", "2163")</f>
      </c>
      <c r="B327" s="4" t="s">
        <f>=HYPERLINK("https://www.leilaoonline.net/lote/detalhe/102562",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=HYPERLINK("https://www.leilaoonline.net/lote/detalhe/102565", "2164")</f>
      </c>
      <c r="B328" s="4" t="s">
        <f>=HYPERLINK("https://www.leilaoonline.net/lote/detalhe/102565",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=HYPERLINK("https://www.leilaoonline.net/lote/detalhe/102566", "2165")</f>
      </c>
      <c r="B329" s="4" t="s">
        <f>=HYPERLINK("https://www.leilaoonline.net/lote/detalhe/102566",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2026-03-28T07:20:24.00Z</dcterms:created>
  <dc:creator>Tellks Tecnologia</dc:creator>
  <cp:revision>0</cp:revision>
</cp:coreProperties>
</file>