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=HYPERLINK("https://www.leilaoonline.net/lote/detalhe/107376", "001")</f>
      </c>
      <c r="B11" s="4" t="s">
        <f>=HYPERLINK("https://www.leilaoonline.net/lote/detalhe/107376",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=HYPERLINK("https://www.leilaoonline.net/lote/detalhe/107377", "002")</f>
      </c>
      <c r="B12" s="4" t="s">
        <f>=HYPERLINK("https://www.leilaoonline.net/lote/detalhe/107377",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=HYPERLINK("https://www.leilaoonline.net/lote/detalhe/107318", "003")</f>
      </c>
      <c r="B13" s="4" t="s">
        <f>=HYPERLINK("https://www.leilaoonline.net/lote/detalhe/107318",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=HYPERLINK("https://www.leilaoonline.net/lote/detalhe/107326", "004")</f>
      </c>
      <c r="B14" s="4" t="s">
        <f>=HYPERLINK("https://www.leilaoonline.net/lote/detalhe/107326",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=HYPERLINK("https://www.leilaoonline.net/lote/detalhe/107322", "005")</f>
      </c>
      <c r="B15" s="4" t="s">
        <f>=HYPERLINK("https://www.leilaoonline.net/lote/detalhe/107322",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=HYPERLINK("https://www.leilaoonline.net/lote/detalhe/107379", "006")</f>
      </c>
      <c r="B16" s="4" t="s">
        <f>=HYPERLINK("https://www.leilaoonline.net/lote/detalhe/107379",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=HYPERLINK("https://www.leilaoonline.net/lote/detalhe/107324", "007")</f>
      </c>
      <c r="B17" s="4" t="s">
        <f>=HYPERLINK("https://www.leilaoonline.net/lote/detalhe/107324",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=HYPERLINK("https://www.leilaoonline.net/lote/detalhe/107381", "008")</f>
      </c>
      <c r="B18" s="4" t="s">
        <f>=HYPERLINK("https://www.leilaoonline.net/lote/detalhe/107381",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=HYPERLINK("https://www.leilaoonline.net/lote/detalhe/107321", "009")</f>
      </c>
      <c r="B19" s="4" t="s">
        <f>=HYPERLINK("https://www.leilaoonline.net/lote/detalhe/107321",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=HYPERLINK("https://www.leilaoonline.net/lote/detalhe/107329", "010")</f>
      </c>
      <c r="B20" s="4" t="s">
        <f>=HYPERLINK("https://www.leilaoonline.net/lote/detalhe/107329",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=HYPERLINK("https://www.leilaoonline.net/lote/detalhe/107316", "011")</f>
      </c>
      <c r="B21" s="4" t="s">
        <f>=HYPERLINK("https://www.leilaoonline.net/lote/detalhe/107316",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=HYPERLINK("https://www.leilaoonline.net/lote/detalhe/107380", "012")</f>
      </c>
      <c r="B22" s="4" t="s">
        <f>=HYPERLINK("https://www.leilaoonline.net/lote/detalhe/107380",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=HYPERLINK("https://www.leilaoonline.net/lote/detalhe/107332", "013")</f>
      </c>
      <c r="B23" s="4" t="s">
        <f>=HYPERLINK("https://www.leilaoonline.net/lote/detalhe/107332",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=HYPERLINK("https://www.leilaoonline.net/lote/detalhe/107378", "014")</f>
      </c>
      <c r="B24" s="4" t="s">
        <f>=HYPERLINK("https://www.leilaoonline.net/lote/detalhe/107378",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=HYPERLINK("https://www.leilaoonline.net/lote/detalhe/107335", "015")</f>
      </c>
      <c r="B25" s="4" t="s">
        <f>=HYPERLINK("https://www.leilaoonline.net/lote/detalhe/107335",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=HYPERLINK("https://www.leilaoonline.net/lote/detalhe/107442", "016")</f>
      </c>
      <c r="B26" s="4" t="s">
        <f>=HYPERLINK("https://www.leilaoonline.net/lote/detalhe/107442",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=HYPERLINK("https://www.leilaoonline.net/lote/detalhe/107334", "017")</f>
      </c>
      <c r="B27" s="4" t="s">
        <f>=HYPERLINK("https://www.leilaoonline.net/lote/detalhe/107334",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=HYPERLINK("https://www.leilaoonline.net/lote/detalhe/107307", "018")</f>
      </c>
      <c r="B28" s="4" t="s">
        <f>=HYPERLINK("https://www.leilaoonline.net/lote/detalhe/107307",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=HYPERLINK("https://www.leilaoonline.net/lote/detalhe/107331", "019")</f>
      </c>
      <c r="B29" s="4" t="s">
        <f>=HYPERLINK("https://www.leilaoonline.net/lote/detalhe/107331",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=HYPERLINK("https://www.leilaoonline.net/lote/detalhe/107309", "020")</f>
      </c>
      <c r="B30" s="4" t="s">
        <f>=HYPERLINK("https://www.leilaoonline.net/lote/detalhe/107309",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=HYPERLINK("https://www.leilaoonline.net/lote/detalhe/107314", "022")</f>
      </c>
      <c r="B31" s="4" t="s">
        <f>=HYPERLINK("https://www.leilaoonline.net/lote/detalhe/107314",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=HYPERLINK("https://www.leilaoonline.net/lote/detalhe/107330", "024")</f>
      </c>
      <c r="B32" s="4" t="s">
        <f>=HYPERLINK("https://www.leilaoonline.net/lote/detalhe/107330",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=HYPERLINK("https://www.leilaoonline.net/lote/detalhe/107312", "026")</f>
      </c>
      <c r="B33" s="4" t="s">
        <f>=HYPERLINK("https://www.leilaoonline.net/lote/detalhe/107312",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=HYPERLINK("https://www.leilaoonline.net/lote/detalhe/107325", "029")</f>
      </c>
      <c r="B34" s="4" t="s">
        <f>=HYPERLINK("https://www.leilaoonline.net/lote/detalhe/107325",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=HYPERLINK("https://www.leilaoonline.net/lote/detalhe/107336", "030")</f>
      </c>
      <c r="B35" s="4" t="s">
        <f>=HYPERLINK("https://www.leilaoonline.net/lote/detalhe/107336",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=HYPERLINK("https://www.leilaoonline.net/lote/detalhe/107327", "031")</f>
      </c>
      <c r="B36" s="4" t="s">
        <f>=HYPERLINK("https://www.leilaoonline.net/lote/detalhe/107327",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=HYPERLINK("https://www.leilaoonline.net/lote/detalhe/107320", "032")</f>
      </c>
      <c r="B37" s="4" t="s">
        <f>=HYPERLINK("https://www.leilaoonline.net/lote/detalhe/107320",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=HYPERLINK("https://www.leilaoonline.net/lote/detalhe/107337", "033")</f>
      </c>
      <c r="B38" s="4" t="s">
        <f>=HYPERLINK("https://www.leilaoonline.net/lote/detalhe/107337",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=HYPERLINK("https://www.leilaoonline.net/lote/detalhe/107317", "034")</f>
      </c>
      <c r="B39" s="4" t="s">
        <f>=HYPERLINK("https://www.leilaoonline.net/lote/detalhe/107317",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=HYPERLINK("https://www.leilaoonline.net/lote/detalhe/107333", "036")</f>
      </c>
      <c r="B40" s="4" t="s">
        <f>=HYPERLINK("https://www.leilaoonline.net/lote/detalhe/107333",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=HYPERLINK("https://www.leilaoonline.net/lote/detalhe/107313", "038")</f>
      </c>
      <c r="B41" s="4" t="s">
        <f>=HYPERLINK("https://www.leilaoonline.net/lote/detalhe/107313",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=HYPERLINK("https://www.leilaoonline.net/lote/detalhe/107319", "039")</f>
      </c>
      <c r="B42" s="4" t="s">
        <f>=HYPERLINK("https://www.leilaoonline.net/lote/detalhe/107319",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=HYPERLINK("https://www.leilaoonline.net/lote/detalhe/107328", "040")</f>
      </c>
      <c r="B43" s="4" t="s">
        <f>=HYPERLINK("https://www.leilaoonline.net/lote/detalhe/107328",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=HYPERLINK("https://www.leilaoonline.net/lote/detalhe/107443", "041")</f>
      </c>
      <c r="B44" s="4" t="s">
        <f>=HYPERLINK("https://www.leilaoonline.net/lote/detalhe/107443",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=HYPERLINK("https://www.leilaoonline.net/lote/detalhe/107444", "042")</f>
      </c>
      <c r="B45" s="4" t="s">
        <f>=HYPERLINK("https://www.leilaoonline.net/lote/detalhe/107444",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=HYPERLINK("https://www.leilaoonline.net/lote/detalhe/107315", "043")</f>
      </c>
      <c r="B46" s="4" t="s">
        <f>=HYPERLINK("https://www.leilaoonline.net/lote/detalhe/107315",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=HYPERLINK("https://www.leilaoonline.net/lote/detalhe/107323", "044")</f>
      </c>
      <c r="B47" s="4" t="s">
        <f>=HYPERLINK("https://www.leilaoonline.net/lote/detalhe/107323",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=HYPERLINK("https://www.leilaoonline.net/lote/detalhe/107445", "045")</f>
      </c>
      <c r="B48" s="4" t="s">
        <f>=HYPERLINK("https://www.leilaoonline.net/lote/detalhe/107445",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=HYPERLINK("https://www.leilaoonline.net/lote/detalhe/107446", "046")</f>
      </c>
      <c r="B49" s="4" t="s">
        <f>=HYPERLINK("https://www.leilaoonline.net/lote/detalhe/107446",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=HYPERLINK("https://www.leilaoonline.net/lote/detalhe/107447", "047")</f>
      </c>
      <c r="B50" s="4" t="s">
        <f>=HYPERLINK("https://www.leilaoonline.net/lote/detalhe/107447",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=HYPERLINK("https://www.leilaoonline.net/lote/detalhe/107448", "048")</f>
      </c>
      <c r="B51" s="4" t="s">
        <f>=HYPERLINK("https://www.leilaoonline.net/lote/detalhe/107448",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=HYPERLINK("https://www.leilaoonline.net/lote/detalhe/107270", "052")</f>
      </c>
      <c r="B52" s="4" t="s">
        <f>=HYPERLINK("https://www.leilaoonline.net/lote/detalhe/107270",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=HYPERLINK("https://www.leilaoonline.net/lote/detalhe/107278", "056")</f>
      </c>
      <c r="B53" s="4" t="s">
        <f>=HYPERLINK("https://www.leilaoonline.net/lote/detalhe/107278",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=HYPERLINK("https://www.leilaoonline.net/lote/detalhe/107273", "057")</f>
      </c>
      <c r="B54" s="4" t="s">
        <f>=HYPERLINK("https://www.leilaoonline.net/lote/detalhe/107273",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=HYPERLINK("https://www.leilaoonline.net/lote/detalhe/107277", "058")</f>
      </c>
      <c r="B55" s="4" t="s">
        <f>=HYPERLINK("https://www.leilaoonline.net/lote/detalhe/107277",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=HYPERLINK("https://www.leilaoonline.net/lote/detalhe/107275", "060")</f>
      </c>
      <c r="B56" s="4" t="s">
        <f>=HYPERLINK("https://www.leilaoonline.net/lote/detalhe/107275",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=HYPERLINK("https://www.leilaoonline.net/lote/detalhe/107272", "061")</f>
      </c>
      <c r="B57" s="4" t="s">
        <f>=HYPERLINK("https://www.leilaoonline.net/lote/detalhe/107272",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=HYPERLINK("https://www.leilaoonline.net/lote/detalhe/107294", "064")</f>
      </c>
      <c r="B58" s="4" t="s">
        <f>=HYPERLINK("https://www.leilaoonline.net/lote/detalhe/107294",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=HYPERLINK("https://www.leilaoonline.net/lote/detalhe/107301", "067")</f>
      </c>
      <c r="B59" s="4" t="s">
        <f>=HYPERLINK("https://www.leilaoonline.net/lote/detalhe/107301",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=HYPERLINK("https://www.leilaoonline.net/lote/detalhe/107300", "068")</f>
      </c>
      <c r="B60" s="4" t="s">
        <f>=HYPERLINK("https://www.leilaoonline.net/lote/detalhe/107300",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=HYPERLINK("https://www.leilaoonline.net/lote/detalhe/107290", "069")</f>
      </c>
      <c r="B61" s="4" t="s">
        <f>=HYPERLINK("https://www.leilaoonline.net/lote/detalhe/107290",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=HYPERLINK("https://www.leilaoonline.net/lote/detalhe/107298", "070")</f>
      </c>
      <c r="B62" s="4" t="s">
        <f>=HYPERLINK("https://www.leilaoonline.net/lote/detalhe/107298",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=HYPERLINK("https://www.leilaoonline.net/lote/detalhe/107304", "071")</f>
      </c>
      <c r="B63" s="4" t="s">
        <f>=HYPERLINK("https://www.leilaoonline.net/lote/detalhe/107304",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=HYPERLINK("https://www.leilaoonline.net/lote/detalhe/107293", "072")</f>
      </c>
      <c r="B64" s="4" t="s">
        <f>=HYPERLINK("https://www.leilaoonline.net/lote/detalhe/107293",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=HYPERLINK("https://www.leilaoonline.net/lote/detalhe/107305", "073")</f>
      </c>
      <c r="B65" s="4" t="s">
        <f>=HYPERLINK("https://www.leilaoonline.net/lote/detalhe/107305",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=HYPERLINK("https://www.leilaoonline.net/lote/detalhe/107296", "074")</f>
      </c>
      <c r="B66" s="4" t="s">
        <f>=HYPERLINK("https://www.leilaoonline.net/lote/detalhe/107296",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=HYPERLINK("https://www.leilaoonline.net/lote/detalhe/107214", "100")</f>
      </c>
      <c r="B67" s="4" t="s">
        <f>=HYPERLINK("https://www.leilaoonline.net/lote/detalhe/107214",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=HYPERLINK("https://www.leilaoonline.net/lote/detalhe/107150", "103")</f>
      </c>
      <c r="B68" s="4" t="s">
        <f>=HYPERLINK("https://www.leilaoonline.net/lote/detalhe/107150",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=HYPERLINK("https://www.leilaoonline.net/lote/detalhe/107149", "104")</f>
      </c>
      <c r="B69" s="4" t="s">
        <f>=HYPERLINK("https://www.leilaoonline.net/lote/detalhe/107149",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=HYPERLINK("https://www.leilaoonline.net/lote/detalhe/107155", "107")</f>
      </c>
      <c r="B70" s="4" t="s">
        <f>=HYPERLINK("https://www.leilaoonline.net/lote/detalhe/107155",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=HYPERLINK("https://www.leilaoonline.net/lote/detalhe/107181", "108")</f>
      </c>
      <c r="B71" s="4" t="s">
        <f>=HYPERLINK("https://www.leilaoonline.net/lote/detalhe/107181",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=HYPERLINK("https://www.leilaoonline.net/lote/detalhe/107140", "109")</f>
      </c>
      <c r="B72" s="4" t="s">
        <f>=HYPERLINK("https://www.leilaoonline.net/lote/detalhe/107140",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=HYPERLINK("https://www.leilaoonline.net/lote/detalhe/107161", "110")</f>
      </c>
      <c r="B73" s="4" t="s">
        <f>=HYPERLINK("https://www.leilaoonline.net/lote/detalhe/107161",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=HYPERLINK("https://www.leilaoonline.net/lote/detalhe/107165", "111")</f>
      </c>
      <c r="B74" s="4" t="s">
        <f>=HYPERLINK("https://www.leilaoonline.net/lote/detalhe/107165",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=HYPERLINK("https://www.leilaoonline.net/lote/detalhe/107157", "112")</f>
      </c>
      <c r="B75" s="4" t="s">
        <f>=HYPERLINK("https://www.leilaoonline.net/lote/detalhe/107157",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=HYPERLINK("https://www.leilaoonline.net/lote/detalhe/107145", "114")</f>
      </c>
      <c r="B76" s="4" t="s">
        <f>=HYPERLINK("https://www.leilaoonline.net/lote/detalhe/107145",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=HYPERLINK("https://www.leilaoonline.net/lote/detalhe/107158", "115")</f>
      </c>
      <c r="B77" s="4" t="s">
        <f>=HYPERLINK("https://www.leilaoonline.net/lote/detalhe/107158",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=HYPERLINK("https://www.leilaoonline.net/lote/detalhe/107163", "118")</f>
      </c>
      <c r="B78" s="4" t="s">
        <f>=HYPERLINK("https://www.leilaoonline.net/lote/detalhe/107163",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=HYPERLINK("https://www.leilaoonline.net/lote/detalhe/107184", "119")</f>
      </c>
      <c r="B79" s="4" t="s">
        <f>=HYPERLINK("https://www.leilaoonline.net/lote/detalhe/107184",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=HYPERLINK("https://www.leilaoonline.net/lote/detalhe/107152", "120")</f>
      </c>
      <c r="B80" s="4" t="s">
        <f>=HYPERLINK("https://www.leilaoonline.net/lote/detalhe/107152",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=HYPERLINK("https://www.leilaoonline.net/lote/detalhe/107153", "123")</f>
      </c>
      <c r="B81" s="4" t="s">
        <f>=HYPERLINK("https://www.leilaoonline.net/lote/detalhe/107153",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=HYPERLINK("https://www.leilaoonline.net/lote/detalhe/107183", "124")</f>
      </c>
      <c r="B82" s="4" t="s">
        <f>=HYPERLINK("https://www.leilaoonline.net/lote/detalhe/107183",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=HYPERLINK("https://www.leilaoonline.net/lote/detalhe/107156", "126")</f>
      </c>
      <c r="B83" s="4" t="s">
        <f>=HYPERLINK("https://www.leilaoonline.net/lote/detalhe/107156",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=HYPERLINK("https://www.leilaoonline.net/lote/detalhe/107142", "127")</f>
      </c>
      <c r="B84" s="4" t="s">
        <f>=HYPERLINK("https://www.leilaoonline.net/lote/detalhe/107142",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=HYPERLINK("https://www.leilaoonline.net/lote/detalhe/107162", "128")</f>
      </c>
      <c r="B85" s="4" t="s">
        <f>=HYPERLINK("https://www.leilaoonline.net/lote/detalhe/107162",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=HYPERLINK("https://www.leilaoonline.net/lote/detalhe/107166", "129")</f>
      </c>
      <c r="B86" s="4" t="s">
        <f>=HYPERLINK("https://www.leilaoonline.net/lote/detalhe/107166",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=HYPERLINK("https://www.leilaoonline.net/lote/detalhe/107154", "131")</f>
      </c>
      <c r="B87" s="4" t="s">
        <f>=HYPERLINK("https://www.leilaoonline.net/lote/detalhe/107154",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=HYPERLINK("https://www.leilaoonline.net/lote/detalhe/107182", "133")</f>
      </c>
      <c r="B88" s="4" t="s">
        <f>=HYPERLINK("https://www.leilaoonline.net/lote/detalhe/107182",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=HYPERLINK("https://www.leilaoonline.net/lote/detalhe/107172", "134")</f>
      </c>
      <c r="B89" s="4" t="s">
        <f>=HYPERLINK("https://www.leilaoonline.net/lote/detalhe/107172",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=HYPERLINK("https://www.leilaoonline.net/lote/detalhe/107173", "137")</f>
      </c>
      <c r="B90" s="4" t="s">
        <f>=HYPERLINK("https://www.leilaoonline.net/lote/detalhe/107173",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=HYPERLINK("https://www.leilaoonline.net/lote/detalhe/107186", "139")</f>
      </c>
      <c r="B91" s="4" t="s">
        <f>=HYPERLINK("https://www.leilaoonline.net/lote/detalhe/107186",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=HYPERLINK("https://www.leilaoonline.net/lote/detalhe/107195", "141")</f>
      </c>
      <c r="B92" s="4" t="s">
        <f>=HYPERLINK("https://www.leilaoonline.net/lote/detalhe/107195",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=HYPERLINK("https://www.leilaoonline.net/lote/detalhe/107194", "142")</f>
      </c>
      <c r="B93" s="4" t="s">
        <f>=HYPERLINK("https://www.leilaoonline.net/lote/detalhe/107194",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=HYPERLINK("https://www.leilaoonline.net/lote/detalhe/107169", "143")</f>
      </c>
      <c r="B94" s="4" t="s">
        <f>=HYPERLINK("https://www.leilaoonline.net/lote/detalhe/107169",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=HYPERLINK("https://www.leilaoonline.net/lote/detalhe/107160", "144")</f>
      </c>
      <c r="B95" s="4" t="s">
        <f>=HYPERLINK("https://www.leilaoonline.net/lote/detalhe/107160",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=HYPERLINK("https://www.leilaoonline.net/lote/detalhe/107177", "145")</f>
      </c>
      <c r="B96" s="4" t="s">
        <f>=HYPERLINK("https://www.leilaoonline.net/lote/detalhe/107177",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=HYPERLINK("https://www.leilaoonline.net/lote/detalhe/107202", "147")</f>
      </c>
      <c r="B97" s="4" t="s">
        <f>=HYPERLINK("https://www.leilaoonline.net/lote/detalhe/107202",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=HYPERLINK("https://www.leilaoonline.net/lote/detalhe/107167", "149")</f>
      </c>
      <c r="B98" s="4" t="s">
        <f>=HYPERLINK("https://www.leilaoonline.net/lote/detalhe/107167",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=HYPERLINK("https://www.leilaoonline.net/lote/detalhe/107227", "154")</f>
      </c>
      <c r="B99" s="4" t="s">
        <f>=HYPERLINK("https://www.leilaoonline.net/lote/detalhe/107227",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=HYPERLINK("https://www.leilaoonline.net/lote/detalhe/107230", "155")</f>
      </c>
      <c r="B100" s="4" t="s">
        <f>=HYPERLINK("https://www.leilaoonline.net/lote/detalhe/107230",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=HYPERLINK("https://www.leilaoonline.net/lote/detalhe/107241", "156")</f>
      </c>
      <c r="B101" s="4" t="s">
        <f>=HYPERLINK("https://www.leilaoonline.net/lote/detalhe/107241",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=HYPERLINK("https://www.leilaoonline.net/lote/detalhe/107286", "157")</f>
      </c>
      <c r="B102" s="4" t="s">
        <f>=HYPERLINK("https://www.leilaoonline.net/lote/detalhe/107286",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=HYPERLINK("https://www.leilaoonline.net/lote/detalhe/107250", "159")</f>
      </c>
      <c r="B103" s="4" t="s">
        <f>=HYPERLINK("https://www.leilaoonline.net/lote/detalhe/107250",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=HYPERLINK("https://www.leilaoonline.net/lote/detalhe/107284", "161")</f>
      </c>
      <c r="B104" s="4" t="s">
        <f>=HYPERLINK("https://www.leilaoonline.net/lote/detalhe/107284",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=HYPERLINK("https://www.leilaoonline.net/lote/detalhe/107256", "163")</f>
      </c>
      <c r="B105" s="4" t="s">
        <f>=HYPERLINK("https://www.leilaoonline.net/lote/detalhe/107256",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=HYPERLINK("https://www.leilaoonline.net/lote/detalhe/107243", "165")</f>
      </c>
      <c r="B106" s="4" t="s">
        <f>=HYPERLINK("https://www.leilaoonline.net/lote/detalhe/107243",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=HYPERLINK("https://www.leilaoonline.net/lote/detalhe/107223", "166")</f>
      </c>
      <c r="B107" s="4" t="s">
        <f>=HYPERLINK("https://www.leilaoonline.net/lote/detalhe/107223",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=HYPERLINK("https://www.leilaoonline.net/lote/detalhe/107263", "167")</f>
      </c>
      <c r="B108" s="4" t="s">
        <f>=HYPERLINK("https://www.leilaoonline.net/lote/detalhe/107263",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=HYPERLINK("https://www.leilaoonline.net/lote/detalhe/107221", "173")</f>
      </c>
      <c r="B109" s="4" t="s">
        <f>=HYPERLINK("https://www.leilaoonline.net/lote/detalhe/107221",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=HYPERLINK("https://www.leilaoonline.net/lote/detalhe/107239", "174")</f>
      </c>
      <c r="B110" s="4" t="s">
        <f>=HYPERLINK("https://www.leilaoonline.net/lote/detalhe/107239",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=HYPERLINK("https://www.leilaoonline.net/lote/detalhe/107237", "175")</f>
      </c>
      <c r="B111" s="4" t="s">
        <f>=HYPERLINK("https://www.leilaoonline.net/lote/detalhe/107237",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=HYPERLINK("https://www.leilaoonline.net/lote/detalhe/107282", "176")</f>
      </c>
      <c r="B112" s="4" t="s">
        <f>=HYPERLINK("https://www.leilaoonline.net/lote/detalhe/107282",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=HYPERLINK("https://www.leilaoonline.net/lote/detalhe/107235", "177")</f>
      </c>
      <c r="B113" s="4" t="s">
        <f>=HYPERLINK("https://www.leilaoonline.net/lote/detalhe/107235",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=HYPERLINK("https://www.leilaoonline.net/lote/detalhe/107247", "178")</f>
      </c>
      <c r="B114" s="4" t="s">
        <f>=HYPERLINK("https://www.leilaoonline.net/lote/detalhe/107247",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=HYPERLINK("https://www.leilaoonline.net/lote/detalhe/107220", "179")</f>
      </c>
      <c r="B115" s="4" t="s">
        <f>=HYPERLINK("https://www.leilaoonline.net/lote/detalhe/107220",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=HYPERLINK("https://www.leilaoonline.net/lote/detalhe/107232", "180")</f>
      </c>
      <c r="B116" s="4" t="s">
        <f>=HYPERLINK("https://www.leilaoonline.net/lote/detalhe/107232",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=HYPERLINK("https://www.leilaoonline.net/lote/detalhe/107261", "181")</f>
      </c>
      <c r="B117" s="4" t="s">
        <f>=HYPERLINK("https://www.leilaoonline.net/lote/detalhe/107261",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=HYPERLINK("https://www.leilaoonline.net/lote/detalhe/107234", "182")</f>
      </c>
      <c r="B118" s="4" t="s">
        <f>=HYPERLINK("https://www.leilaoonline.net/lote/detalhe/107234",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=HYPERLINK("https://www.leilaoonline.net/lote/detalhe/107229", "183")</f>
      </c>
      <c r="B119" s="4" t="s">
        <f>=HYPERLINK("https://www.leilaoonline.net/lote/detalhe/107229",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=HYPERLINK("https://www.leilaoonline.net/lote/detalhe/107254", "184")</f>
      </c>
      <c r="B120" s="4" t="s">
        <f>=HYPERLINK("https://www.leilaoonline.net/lote/detalhe/107254",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=HYPERLINK("https://www.leilaoonline.net/lote/detalhe/107245", "186")</f>
      </c>
      <c r="B121" s="4" t="s">
        <f>=HYPERLINK("https://www.leilaoonline.net/lote/detalhe/107245",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=HYPERLINK("https://www.leilaoonline.net/lote/detalhe/107258", "187")</f>
      </c>
      <c r="B122" s="4" t="s">
        <f>=HYPERLINK("https://www.leilaoonline.net/lote/detalhe/107258",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=HYPERLINK("https://www.leilaoonline.net/lote/detalhe/107248", "188")</f>
      </c>
      <c r="B123" s="4" t="s">
        <f>=HYPERLINK("https://www.leilaoonline.net/lote/detalhe/107248",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=HYPERLINK("https://www.leilaoonline.net/lote/detalhe/107225", "189")</f>
      </c>
      <c r="B124" s="4" t="s">
        <f>=HYPERLINK("https://www.leilaoonline.net/lote/detalhe/107225",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=HYPERLINK("https://www.leilaoonline.net/lote/detalhe/107288", "190")</f>
      </c>
      <c r="B125" s="4" t="s">
        <f>=HYPERLINK("https://www.leilaoonline.net/lote/detalhe/107288",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=HYPERLINK("https://www.leilaoonline.net/lote/detalhe/107252", "191")</f>
      </c>
      <c r="B126" s="4" t="s">
        <f>=HYPERLINK("https://www.leilaoonline.net/lote/detalhe/107252",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=HYPERLINK("https://www.leilaoonline.net/lote/detalhe/107260", "192")</f>
      </c>
      <c r="B127" s="4" t="s">
        <f>=HYPERLINK("https://www.leilaoonline.net/lote/detalhe/107260",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=HYPERLINK("https://www.leilaoonline.net/lote/detalhe/107265", "194")</f>
      </c>
      <c r="B128" s="4" t="s">
        <f>=HYPERLINK("https://www.leilaoonline.net/lote/detalhe/107265",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=HYPERLINK("https://www.leilaoonline.net/lote/detalhe/107267", "195")</f>
      </c>
      <c r="B129" s="4" t="s">
        <f>=HYPERLINK("https://www.leilaoonline.net/lote/detalhe/107267",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=HYPERLINK("https://www.leilaoonline.net/lote/detalhe/107268", "198")</f>
      </c>
      <c r="B130" s="4" t="s">
        <f>=HYPERLINK("https://www.leilaoonline.net/lote/detalhe/107268",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=HYPERLINK("https://www.leilaoonline.net/lote/detalhe/107280", "199")</f>
      </c>
      <c r="B131" s="4" t="s">
        <f>=HYPERLINK("https://www.leilaoonline.net/lote/detalhe/107280",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=HYPERLINK("https://www.leilaoonline.net/lote/detalhe/107338", "201")</f>
      </c>
      <c r="B132" s="4" t="s">
        <f>=HYPERLINK("https://www.leilaoonline.net/lote/detalhe/107338",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=HYPERLINK("https://www.leilaoonline.net/lote/detalhe/107350", "205")</f>
      </c>
      <c r="B133" s="4" t="s">
        <f>=HYPERLINK("https://www.leilaoonline.net/lote/detalhe/107350",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=HYPERLINK("https://www.leilaoonline.net/lote/detalhe/107347", "208")</f>
      </c>
      <c r="B134" s="4" t="s">
        <f>=HYPERLINK("https://www.leilaoonline.net/lote/detalhe/107347",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=HYPERLINK("https://www.leilaoonline.net/lote/detalhe/107357", "209")</f>
      </c>
      <c r="B135" s="4" t="s">
        <f>=HYPERLINK("https://www.leilaoonline.net/lote/detalhe/107357",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=HYPERLINK("https://www.leilaoonline.net/lote/detalhe/107346", "210")</f>
      </c>
      <c r="B136" s="4" t="s">
        <f>=HYPERLINK("https://www.leilaoonline.net/lote/detalhe/107346",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=HYPERLINK("https://www.leilaoonline.net/lote/detalhe/107348", "211")</f>
      </c>
      <c r="B137" s="4" t="s">
        <f>=HYPERLINK("https://www.leilaoonline.net/lote/detalhe/107348",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=HYPERLINK("https://www.leilaoonline.net/lote/detalhe/107339", "212")</f>
      </c>
      <c r="B138" s="4" t="s">
        <f>=HYPERLINK("https://www.leilaoonline.net/lote/detalhe/107339",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=HYPERLINK("https://www.leilaoonline.net/lote/detalhe/107344", "213")</f>
      </c>
      <c r="B139" s="4" t="s">
        <f>=HYPERLINK("https://www.leilaoonline.net/lote/detalhe/107344",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=HYPERLINK("https://www.leilaoonline.net/lote/detalhe/107367", "215")</f>
      </c>
      <c r="B140" s="4" t="s">
        <f>=HYPERLINK("https://www.leilaoonline.net/lote/detalhe/107367",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=HYPERLINK("https://www.leilaoonline.net/lote/detalhe/107340", "217")</f>
      </c>
      <c r="B141" s="4" t="s">
        <f>=HYPERLINK("https://www.leilaoonline.net/lote/detalhe/107340",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=HYPERLINK("https://www.leilaoonline.net/lote/detalhe/107365", "218")</f>
      </c>
      <c r="B142" s="4" t="s">
        <f>=HYPERLINK("https://www.leilaoonline.net/lote/detalhe/107365",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=HYPERLINK("https://www.leilaoonline.net/lote/detalhe/107341", "219")</f>
      </c>
      <c r="B143" s="4" t="s">
        <f>=HYPERLINK("https://www.leilaoonline.net/lote/detalhe/107341",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=HYPERLINK("https://www.leilaoonline.net/lote/detalhe/107373", "220")</f>
      </c>
      <c r="B144" s="4" t="s">
        <f>=HYPERLINK("https://www.leilaoonline.net/lote/detalhe/107373",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=HYPERLINK("https://www.leilaoonline.net/lote/detalhe/107364", "221")</f>
      </c>
      <c r="B145" s="4" t="s">
        <f>=HYPERLINK("https://www.leilaoonline.net/lote/detalhe/107364",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=HYPERLINK("https://www.leilaoonline.net/lote/detalhe/107375", "222")</f>
      </c>
      <c r="B146" s="4" t="s">
        <f>=HYPERLINK("https://www.leilaoonline.net/lote/detalhe/107375",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=HYPERLINK("https://www.leilaoonline.net/lote/detalhe/107372", "223")</f>
      </c>
      <c r="B147" s="4" t="s">
        <f>=HYPERLINK("https://www.leilaoonline.net/lote/detalhe/107372",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=HYPERLINK("https://www.leilaoonline.net/lote/detalhe/107342", "224")</f>
      </c>
      <c r="B148" s="4" t="s">
        <f>=HYPERLINK("https://www.leilaoonline.net/lote/detalhe/107342",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=HYPERLINK("https://www.leilaoonline.net/lote/detalhe/107349", "225")</f>
      </c>
      <c r="B149" s="4" t="s">
        <f>=HYPERLINK("https://www.leilaoonline.net/lote/detalhe/107349",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=HYPERLINK("https://www.leilaoonline.net/lote/detalhe/107360", "227")</f>
      </c>
      <c r="B150" s="4" t="s">
        <f>=HYPERLINK("https://www.leilaoonline.net/lote/detalhe/107360",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=HYPERLINK("https://www.leilaoonline.net/lote/detalhe/107374", "228")</f>
      </c>
      <c r="B151" s="4" t="s">
        <f>=HYPERLINK("https://www.leilaoonline.net/lote/detalhe/107374",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=HYPERLINK("https://www.leilaoonline.net/lote/detalhe/107354", "229")</f>
      </c>
      <c r="B152" s="4" t="s">
        <f>=HYPERLINK("https://www.leilaoonline.net/lote/detalhe/107354",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=HYPERLINK("https://www.leilaoonline.net/lote/detalhe/107370", "230")</f>
      </c>
      <c r="B153" s="4" t="s">
        <f>=HYPERLINK("https://www.leilaoonline.net/lote/detalhe/107370",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=HYPERLINK("https://www.leilaoonline.net/lote/detalhe/107352", "231")</f>
      </c>
      <c r="B154" s="4" t="s">
        <f>=HYPERLINK("https://www.leilaoonline.net/lote/detalhe/107352",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=HYPERLINK("https://www.leilaoonline.net/lote/detalhe/107359", "232")</f>
      </c>
      <c r="B155" s="4" t="s">
        <f>=HYPERLINK("https://www.leilaoonline.net/lote/detalhe/107359",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=HYPERLINK("https://www.leilaoonline.net/lote/detalhe/107368", "233")</f>
      </c>
      <c r="B156" s="4" t="s">
        <f>=HYPERLINK("https://www.leilaoonline.net/lote/detalhe/107368",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=HYPERLINK("https://www.leilaoonline.net/lote/detalhe/107371", "238")</f>
      </c>
      <c r="B157" s="4" t="s">
        <f>=HYPERLINK("https://www.leilaoonline.net/lote/detalhe/107371",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=HYPERLINK("https://www.leilaoonline.net/lote/detalhe/107345", "239")</f>
      </c>
      <c r="B158" s="4" t="s">
        <f>=HYPERLINK("https://www.leilaoonline.net/lote/detalhe/107345",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=HYPERLINK("https://www.leilaoonline.net/lote/detalhe/107366", "240")</f>
      </c>
      <c r="B159" s="4" t="s">
        <f>=HYPERLINK("https://www.leilaoonline.net/lote/detalhe/107366",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=HYPERLINK("https://www.leilaoonline.net/lote/detalhe/107351", "241")</f>
      </c>
      <c r="B160" s="4" t="s">
        <f>=HYPERLINK("https://www.leilaoonline.net/lote/detalhe/107351",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=HYPERLINK("https://www.leilaoonline.net/lote/detalhe/107358", "242")</f>
      </c>
      <c r="B161" s="4" t="s">
        <f>=HYPERLINK("https://www.leilaoonline.net/lote/detalhe/107358",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=HYPERLINK("https://www.leilaoonline.net/lote/detalhe/107353", "243")</f>
      </c>
      <c r="B162" s="4" t="s">
        <f>=HYPERLINK("https://www.leilaoonline.net/lote/detalhe/107353",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=HYPERLINK("https://www.leilaoonline.net/lote/detalhe/107361", "244")</f>
      </c>
      <c r="B163" s="4" t="s">
        <f>=HYPERLINK("https://www.leilaoonline.net/lote/detalhe/107361",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=HYPERLINK("https://www.leilaoonline.net/lote/detalhe/107356", "247")</f>
      </c>
      <c r="B164" s="4" t="s">
        <f>=HYPERLINK("https://www.leilaoonline.net/lote/detalhe/107356",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=HYPERLINK("https://www.leilaoonline.net/lote/detalhe/107343", "249")</f>
      </c>
      <c r="B165" s="4" t="s">
        <f>=HYPERLINK("https://www.leilaoonline.net/lote/detalhe/107343",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=HYPERLINK("https://www.leilaoonline.net/lote/detalhe/107369", "250")</f>
      </c>
      <c r="B166" s="4" t="s">
        <f>=HYPERLINK("https://www.leilaoonline.net/lote/detalhe/107369",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=HYPERLINK("https://www.leilaoonline.net/lote/detalhe/107363", "251")</f>
      </c>
      <c r="B167" s="4" t="s">
        <f>=HYPERLINK("https://www.leilaoonline.net/lote/detalhe/107363",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=HYPERLINK("https://www.leilaoonline.net/lote/detalhe/107355", "252")</f>
      </c>
      <c r="B168" s="4" t="s">
        <f>=HYPERLINK("https://www.leilaoonline.net/lote/detalhe/107355",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=HYPERLINK("https://www.leilaoonline.net/lote/detalhe/107362", "253")</f>
      </c>
      <c r="B169" s="4" t="s">
        <f>=HYPERLINK("https://www.leilaoonline.net/lote/detalhe/107362",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=HYPERLINK("https://www.leilaoonline.net/lote/detalhe/107199", "651")</f>
      </c>
      <c r="B170" s="4" t="s">
        <f>=HYPERLINK("https://www.leilaoonline.net/lote/detalhe/107199",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=HYPERLINK("https://www.leilaoonline.net/lote/detalhe/107164", "652")</f>
      </c>
      <c r="B171" s="4" t="s">
        <f>=HYPERLINK("https://www.leilaoonline.net/lote/detalhe/107164",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=HYPERLINK("https://www.leilaoonline.net/lote/detalhe/107168", "654")</f>
      </c>
      <c r="B172" s="4" t="s">
        <f>=HYPERLINK("https://www.leilaoonline.net/lote/detalhe/107168",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=HYPERLINK("https://www.leilaoonline.net/lote/detalhe/107200", "655")</f>
      </c>
      <c r="B173" s="4" t="s">
        <f>=HYPERLINK("https://www.leilaoonline.net/lote/detalhe/107200",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=HYPERLINK("https://www.leilaoonline.net/lote/detalhe/107191", "658")</f>
      </c>
      <c r="B174" s="4" t="s">
        <f>=HYPERLINK("https://www.leilaoonline.net/lote/detalhe/107191",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=HYPERLINK("https://www.leilaoonline.net/lote/detalhe/107179", "659")</f>
      </c>
      <c r="B175" s="4" t="s">
        <f>=HYPERLINK("https://www.leilaoonline.net/lote/detalhe/107179",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=HYPERLINK("https://www.leilaoonline.net/lote/detalhe/107188", "661")</f>
      </c>
      <c r="B176" s="4" t="s">
        <f>=HYPERLINK("https://www.leilaoonline.net/lote/detalhe/107188",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=HYPERLINK("https://www.leilaoonline.net/lote/detalhe/107196", "663")</f>
      </c>
      <c r="B177" s="4" t="s">
        <f>=HYPERLINK("https://www.leilaoonline.net/lote/detalhe/107196",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=HYPERLINK("https://www.leilaoonline.net/lote/detalhe/107176", "664")</f>
      </c>
      <c r="B178" s="4" t="s">
        <f>=HYPERLINK("https://www.leilaoonline.net/lote/detalhe/107176",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=HYPERLINK("https://www.leilaoonline.net/lote/detalhe/107189", "665")</f>
      </c>
      <c r="B179" s="4" t="s">
        <f>=HYPERLINK("https://www.leilaoonline.net/lote/detalhe/107189",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=HYPERLINK("https://www.leilaoonline.net/lote/detalhe/107175", "666")</f>
      </c>
      <c r="B180" s="4" t="s">
        <f>=HYPERLINK("https://www.leilaoonline.net/lote/detalhe/107175",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=HYPERLINK("https://www.leilaoonline.net/lote/detalhe/107201", "667")</f>
      </c>
      <c r="B181" s="4" t="s">
        <f>=HYPERLINK("https://www.leilaoonline.net/lote/detalhe/107201",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=HYPERLINK("https://www.leilaoonline.net/lote/detalhe/107178", "673")</f>
      </c>
      <c r="B182" s="4" t="s">
        <f>=HYPERLINK("https://www.leilaoonline.net/lote/detalhe/107178",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=HYPERLINK("https://www.leilaoonline.net/lote/detalhe/107193", "674")</f>
      </c>
      <c r="B183" s="4" t="s">
        <f>=HYPERLINK("https://www.leilaoonline.net/lote/detalhe/107193",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=HYPERLINK("https://www.leilaoonline.net/lote/detalhe/107213", "676")</f>
      </c>
      <c r="B184" s="4" t="s">
        <f>=HYPERLINK("https://www.leilaoonline.net/lote/detalhe/107213",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=HYPERLINK("https://www.leilaoonline.net/lote/detalhe/107190", "677")</f>
      </c>
      <c r="B185" s="4" t="s">
        <f>=HYPERLINK("https://www.leilaoonline.net/lote/detalhe/107190",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=HYPERLINK("https://www.leilaoonline.net/lote/detalhe/107192", "679")</f>
      </c>
      <c r="B186" s="4" t="s">
        <f>=HYPERLINK("https://www.leilaoonline.net/lote/detalhe/107192",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=HYPERLINK("https://www.leilaoonline.net/lote/detalhe/107171", "680")</f>
      </c>
      <c r="B187" s="4" t="s">
        <f>=HYPERLINK("https://www.leilaoonline.net/lote/detalhe/107171",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=HYPERLINK("https://www.leilaoonline.net/lote/detalhe/107212", "682")</f>
      </c>
      <c r="B188" s="4" t="s">
        <f>=HYPERLINK("https://www.leilaoonline.net/lote/detalhe/107212",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=HYPERLINK("https://www.leilaoonline.net/lote/detalhe/107207", "684")</f>
      </c>
      <c r="B189" s="4" t="s">
        <f>=HYPERLINK("https://www.leilaoonline.net/lote/detalhe/107207",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=HYPERLINK("https://www.leilaoonline.net/lote/detalhe/107198", "686")</f>
      </c>
      <c r="B190" s="4" t="s">
        <f>=HYPERLINK("https://www.leilaoonline.net/lote/detalhe/107198",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=HYPERLINK("https://www.leilaoonline.net/lote/detalhe/107187", "687")</f>
      </c>
      <c r="B191" s="4" t="s">
        <f>=HYPERLINK("https://www.leilaoonline.net/lote/detalhe/107187",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=HYPERLINK("https://www.leilaoonline.net/lote/detalhe/107206", "688")</f>
      </c>
      <c r="B192" s="4" t="s">
        <f>=HYPERLINK("https://www.leilaoonline.net/lote/detalhe/107206",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=HYPERLINK("https://www.leilaoonline.net/lote/detalhe/107170", "689")</f>
      </c>
      <c r="B193" s="4" t="s">
        <f>=HYPERLINK("https://www.leilaoonline.net/lote/detalhe/107170",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=HYPERLINK("https://www.leilaoonline.net/lote/detalhe/107204", "691")</f>
      </c>
      <c r="B194" s="4" t="s">
        <f>=HYPERLINK("https://www.leilaoonline.net/lote/detalhe/107204",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=HYPERLINK("https://www.leilaoonline.net/lote/detalhe/107211", "692")</f>
      </c>
      <c r="B195" s="4" t="s">
        <f>=HYPERLINK("https://www.leilaoonline.net/lote/detalhe/107211",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=HYPERLINK("https://www.leilaoonline.net/lote/detalhe/107209", "693")</f>
      </c>
      <c r="B196" s="4" t="s">
        <f>=HYPERLINK("https://www.leilaoonline.net/lote/detalhe/107209",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=HYPERLINK("https://www.leilaoonline.net/lote/detalhe/107203", "694")</f>
      </c>
      <c r="B197" s="4" t="s">
        <f>=HYPERLINK("https://www.leilaoonline.net/lote/detalhe/107203",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=HYPERLINK("https://www.leilaoonline.net/lote/detalhe/107208", "696")</f>
      </c>
      <c r="B198" s="4" t="s">
        <f>=HYPERLINK("https://www.leilaoonline.net/lote/detalhe/107208",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=HYPERLINK("https://www.leilaoonline.net/lote/detalhe/107210", "697")</f>
      </c>
      <c r="B199" s="4" t="s">
        <f>=HYPERLINK("https://www.leilaoonline.net/lote/detalhe/107210",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=HYPERLINK("https://www.leilaoonline.net/lote/detalhe/107205", "699")</f>
      </c>
      <c r="B200" s="4" t="s">
        <f>=HYPERLINK("https://www.leilaoonline.net/lote/detalhe/107205",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=HYPERLINK("https://www.leilaoonline.net/lote/detalhe/107215", "701")</f>
      </c>
      <c r="B201" s="4" t="s">
        <f>=HYPERLINK("https://www.leilaoonline.net/lote/detalhe/107215",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=HYPERLINK("https://www.leilaoonline.net/lote/detalhe/107218", "704")</f>
      </c>
      <c r="B202" s="4" t="s">
        <f>=HYPERLINK("https://www.leilaoonline.net/lote/detalhe/107218",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=HYPERLINK("https://www.leilaoonline.net/lote/detalhe/107115", "1002")</f>
      </c>
      <c r="B203" s="4" t="s">
        <f>=HYPERLINK("https://www.leilaoonline.net/lote/detalhe/107115",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=HYPERLINK("https://www.leilaoonline.net/lote/detalhe/107088", "1003")</f>
      </c>
      <c r="B204" s="4" t="s">
        <f>=HYPERLINK("https://www.leilaoonline.net/lote/detalhe/107088",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=HYPERLINK("https://www.leilaoonline.net/lote/detalhe/107091", "1005")</f>
      </c>
      <c r="B205" s="4" t="s">
        <f>=HYPERLINK("https://www.leilaoonline.net/lote/detalhe/107091",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=HYPERLINK("https://www.leilaoonline.net/lote/detalhe/107090", "1006")</f>
      </c>
      <c r="B206" s="4" t="s">
        <f>=HYPERLINK("https://www.leilaoonline.net/lote/detalhe/107090",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=HYPERLINK("https://www.leilaoonline.net/lote/detalhe/107089", "1007")</f>
      </c>
      <c r="B207" s="4" t="s">
        <f>=HYPERLINK("https://www.leilaoonline.net/lote/detalhe/107089",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=HYPERLINK("https://www.leilaoonline.net/lote/detalhe/107103", "1012")</f>
      </c>
      <c r="B208" s="4" t="s">
        <f>=HYPERLINK("https://www.leilaoonline.net/lote/detalhe/107103",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=HYPERLINK("https://www.leilaoonline.net/lote/detalhe/107112", "1013")</f>
      </c>
      <c r="B209" s="4" t="s">
        <f>=HYPERLINK("https://www.leilaoonline.net/lote/detalhe/107112",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=HYPERLINK("https://www.leilaoonline.net/lote/detalhe/107105", "1014")</f>
      </c>
      <c r="B210" s="4" t="s">
        <f>=HYPERLINK("https://www.leilaoonline.net/lote/detalhe/107105",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=HYPERLINK("https://www.leilaoonline.net/lote/detalhe/107113", "1016")</f>
      </c>
      <c r="B211" s="4" t="s">
        <f>=HYPERLINK("https://www.leilaoonline.net/lote/detalhe/107113",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=HYPERLINK("https://www.leilaoonline.net/lote/detalhe/107100", "1022")</f>
      </c>
      <c r="B212" s="4" t="s">
        <f>=HYPERLINK("https://www.leilaoonline.net/lote/detalhe/107100",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=HYPERLINK("https://www.leilaoonline.net/lote/detalhe/107119", "1024")</f>
      </c>
      <c r="B213" s="4" t="s">
        <f>=HYPERLINK("https://www.leilaoonline.net/lote/detalhe/107119",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=HYPERLINK("https://www.leilaoonline.net/lote/detalhe/107111", "1025")</f>
      </c>
      <c r="B214" s="4" t="s">
        <f>=HYPERLINK("https://www.leilaoonline.net/lote/detalhe/107111",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=HYPERLINK("https://www.leilaoonline.net/lote/detalhe/107104", "1026")</f>
      </c>
      <c r="B215" s="4" t="s">
        <f>=HYPERLINK("https://www.leilaoonline.net/lote/detalhe/107104",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=HYPERLINK("https://www.leilaoonline.net/lote/detalhe/107110", "1027")</f>
      </c>
      <c r="B216" s="4" t="s">
        <f>=HYPERLINK("https://www.leilaoonline.net/lote/detalhe/107110",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=HYPERLINK("https://www.leilaoonline.net/lote/detalhe/107117", "1029")</f>
      </c>
      <c r="B217" s="4" t="s">
        <f>=HYPERLINK("https://www.leilaoonline.net/lote/detalhe/107117",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=HYPERLINK("https://www.leilaoonline.net/lote/detalhe/107093", "1030")</f>
      </c>
      <c r="B218" s="4" t="s">
        <f>=HYPERLINK("https://www.leilaoonline.net/lote/detalhe/107093",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=HYPERLINK("https://www.leilaoonline.net/lote/detalhe/107098", "1031")</f>
      </c>
      <c r="B219" s="4" t="s">
        <f>=HYPERLINK("https://www.leilaoonline.net/lote/detalhe/107098",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=HYPERLINK("https://www.leilaoonline.net/lote/detalhe/107109", "1033")</f>
      </c>
      <c r="B220" s="4" t="s">
        <f>=HYPERLINK("https://www.leilaoonline.net/lote/detalhe/107109",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=HYPERLINK("https://www.leilaoonline.net/lote/detalhe/107094", "1035")</f>
      </c>
      <c r="B221" s="4" t="s">
        <f>=HYPERLINK("https://www.leilaoonline.net/lote/detalhe/107094",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=HYPERLINK("https://www.leilaoonline.net/lote/detalhe/107107", "1036")</f>
      </c>
      <c r="B222" s="4" t="s">
        <f>=HYPERLINK("https://www.leilaoonline.net/lote/detalhe/107107",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=HYPERLINK("https://www.leilaoonline.net/lote/detalhe/107114", "1037")</f>
      </c>
      <c r="B223" s="4" t="s">
        <f>=HYPERLINK("https://www.leilaoonline.net/lote/detalhe/107114",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=HYPERLINK("https://www.leilaoonline.net/lote/detalhe/107096", "1039")</f>
      </c>
      <c r="B224" s="4" t="s">
        <f>=HYPERLINK("https://www.leilaoonline.net/lote/detalhe/107096",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=HYPERLINK("https://www.leilaoonline.net/lote/detalhe/107116", "1041")</f>
      </c>
      <c r="B225" s="4" t="s">
        <f>=HYPERLINK("https://www.leilaoonline.net/lote/detalhe/107116",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=HYPERLINK("https://www.leilaoonline.net/lote/detalhe/107099", "1042")</f>
      </c>
      <c r="B226" s="4" t="s">
        <f>=HYPERLINK("https://www.leilaoonline.net/lote/detalhe/107099",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=HYPERLINK("https://www.leilaoonline.net/lote/detalhe/107118", "1045")</f>
      </c>
      <c r="B227" s="4" t="s">
        <f>=HYPERLINK("https://www.leilaoonline.net/lote/detalhe/107118",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=HYPERLINK("https://www.leilaoonline.net/lote/detalhe/107106", "1046")</f>
      </c>
      <c r="B228" s="4" t="s">
        <f>=HYPERLINK("https://www.leilaoonline.net/lote/detalhe/107106",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=HYPERLINK("https://www.leilaoonline.net/lote/detalhe/107101", "1048")</f>
      </c>
      <c r="B229" s="4" t="s">
        <f>=HYPERLINK("https://www.leilaoonline.net/lote/detalhe/107101",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=HYPERLINK("https://www.leilaoonline.net/lote/detalhe/107095", "1051")</f>
      </c>
      <c r="B230" s="4" t="s">
        <f>=HYPERLINK("https://www.leilaoonline.net/lote/detalhe/107095",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=HYPERLINK("https://www.leilaoonline.net/lote/detalhe/107108", "1052")</f>
      </c>
      <c r="B231" s="4" t="s">
        <f>=HYPERLINK("https://www.leilaoonline.net/lote/detalhe/107108",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=HYPERLINK("https://www.leilaoonline.net/lote/detalhe/107124", "1055")</f>
      </c>
      <c r="B232" s="4" t="s">
        <f>=HYPERLINK("https://www.leilaoonline.net/lote/detalhe/107124",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=HYPERLINK("https://www.leilaoonline.net/lote/detalhe/107123", "1057")</f>
      </c>
      <c r="B233" s="4" t="s">
        <f>=HYPERLINK("https://www.leilaoonline.net/lote/detalhe/107123",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=HYPERLINK("https://www.leilaoonline.net/lote/detalhe/107130", "1059")</f>
      </c>
      <c r="B234" s="4" t="s">
        <f>=HYPERLINK("https://www.leilaoonline.net/lote/detalhe/107130",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=HYPERLINK("https://www.leilaoonline.net/lote/detalhe/107097", "1060")</f>
      </c>
      <c r="B235" s="4" t="s">
        <f>=HYPERLINK("https://www.leilaoonline.net/lote/detalhe/107097",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=HYPERLINK("https://www.leilaoonline.net/lote/detalhe/107120", "1061")</f>
      </c>
      <c r="B236" s="4" t="s">
        <f>=HYPERLINK("https://www.leilaoonline.net/lote/detalhe/107120",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=HYPERLINK("https://www.leilaoonline.net/lote/detalhe/107121", "1062")</f>
      </c>
      <c r="B237" s="4" t="s">
        <f>=HYPERLINK("https://www.leilaoonline.net/lote/detalhe/107121",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=HYPERLINK("https://www.leilaoonline.net/lote/detalhe/107126", "1063")</f>
      </c>
      <c r="B238" s="4" t="s">
        <f>=HYPERLINK("https://www.leilaoonline.net/lote/detalhe/107126",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=HYPERLINK("https://www.leilaoonline.net/lote/detalhe/107102", "1064")</f>
      </c>
      <c r="B239" s="4" t="s">
        <f>=HYPERLINK("https://www.leilaoonline.net/lote/detalhe/107102",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=HYPERLINK("https://www.leilaoonline.net/lote/detalhe/107127", "1065")</f>
      </c>
      <c r="B240" s="4" t="s">
        <f>=HYPERLINK("https://www.leilaoonline.net/lote/detalhe/107127",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=HYPERLINK("https://www.leilaoonline.net/lote/detalhe/107125", "1066")</f>
      </c>
      <c r="B241" s="4" t="s">
        <f>=HYPERLINK("https://www.leilaoonline.net/lote/detalhe/107125",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=HYPERLINK("https://www.leilaoonline.net/lote/detalhe/107122", "1067")</f>
      </c>
      <c r="B242" s="4" t="s">
        <f>=HYPERLINK("https://www.leilaoonline.net/lote/detalhe/107122",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=HYPERLINK("https://www.leilaoonline.net/lote/detalhe/107129", "1068")</f>
      </c>
      <c r="B243" s="4" t="s">
        <f>=HYPERLINK("https://www.leilaoonline.net/lote/detalhe/107129",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=HYPERLINK("https://www.leilaoonline.net/lote/detalhe/107128", "1069")</f>
      </c>
      <c r="B244" s="4" t="s">
        <f>=HYPERLINK("https://www.leilaoonline.net/lote/detalhe/107128",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=HYPERLINK("https://www.leilaoonline.net/lote/detalhe/107134", "1070")</f>
      </c>
      <c r="B245" s="4" t="s">
        <f>=HYPERLINK("https://www.leilaoonline.net/lote/detalhe/107134",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=HYPERLINK("https://www.leilaoonline.net/lote/detalhe/107143", "1073")</f>
      </c>
      <c r="B246" s="4" t="s">
        <f>=HYPERLINK("https://www.leilaoonline.net/lote/detalhe/107143",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=HYPERLINK("https://www.leilaoonline.net/lote/detalhe/107135", "1074")</f>
      </c>
      <c r="B247" s="4" t="s">
        <f>=HYPERLINK("https://www.leilaoonline.net/lote/detalhe/107135",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=HYPERLINK("https://www.leilaoonline.net/lote/detalhe/107148", "1076")</f>
      </c>
      <c r="B248" s="4" t="s">
        <f>=HYPERLINK("https://www.leilaoonline.net/lote/detalhe/107148",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=HYPERLINK("https://www.leilaoonline.net/lote/detalhe/107137", "1077")</f>
      </c>
      <c r="B249" s="4" t="s">
        <f>=HYPERLINK("https://www.leilaoonline.net/lote/detalhe/107137",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=HYPERLINK("https://www.leilaoonline.net/lote/detalhe/107197", "1078")</f>
      </c>
      <c r="B250" s="4" t="s">
        <f>=HYPERLINK("https://www.leilaoonline.net/lote/detalhe/107197",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=HYPERLINK("https://www.leilaoonline.net/lote/detalhe/107133", "1079")</f>
      </c>
      <c r="B251" s="4" t="s">
        <f>=HYPERLINK("https://www.leilaoonline.net/lote/detalhe/107133",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=HYPERLINK("https://www.leilaoonline.net/lote/detalhe/107180", "1080")</f>
      </c>
      <c r="B252" s="4" t="s">
        <f>=HYPERLINK("https://www.leilaoonline.net/lote/detalhe/107180",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=HYPERLINK("https://www.leilaoonline.net/lote/detalhe/107216", "1081")</f>
      </c>
      <c r="B253" s="4" t="s">
        <f>=HYPERLINK("https://www.leilaoonline.net/lote/detalhe/107216",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=HYPERLINK("https://www.leilaoonline.net/lote/detalhe/107159", "1082")</f>
      </c>
      <c r="B254" s="4" t="s">
        <f>=HYPERLINK("https://www.leilaoonline.net/lote/detalhe/107159",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=HYPERLINK("https://www.leilaoonline.net/lote/detalhe/107141", "1085")</f>
      </c>
      <c r="B255" s="4" t="s">
        <f>=HYPERLINK("https://www.leilaoonline.net/lote/detalhe/107141",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=HYPERLINK("https://www.leilaoonline.net/lote/detalhe/107144", "1086")</f>
      </c>
      <c r="B256" s="4" t="s">
        <f>=HYPERLINK("https://www.leilaoonline.net/lote/detalhe/107144",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=HYPERLINK("https://www.leilaoonline.net/lote/detalhe/107147", "1087")</f>
      </c>
      <c r="B257" s="4" t="s">
        <f>=HYPERLINK("https://www.leilaoonline.net/lote/detalhe/107147",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=HYPERLINK("https://www.leilaoonline.net/lote/detalhe/107132", "1088")</f>
      </c>
      <c r="B258" s="4" t="s">
        <f>=HYPERLINK("https://www.leilaoonline.net/lote/detalhe/107132",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=HYPERLINK("https://www.leilaoonline.net/lote/detalhe/107131", "1089")</f>
      </c>
      <c r="B259" s="4" t="s">
        <f>=HYPERLINK("https://www.leilaoonline.net/lote/detalhe/107131",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=HYPERLINK("https://www.leilaoonline.net/lote/detalhe/107146", "1090")</f>
      </c>
      <c r="B260" s="4" t="s">
        <f>=HYPERLINK("https://www.leilaoonline.net/lote/detalhe/107146",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=HYPERLINK("https://www.leilaoonline.net/lote/detalhe/107138", "1091")</f>
      </c>
      <c r="B261" s="4" t="s">
        <f>=HYPERLINK("https://www.leilaoonline.net/lote/detalhe/107138",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=HYPERLINK("https://www.leilaoonline.net/lote/detalhe/107174", "1093")</f>
      </c>
      <c r="B262" s="4" t="s">
        <f>=HYPERLINK("https://www.leilaoonline.net/lote/detalhe/107174",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=HYPERLINK("https://www.leilaoonline.net/lote/detalhe/107139", "1094")</f>
      </c>
      <c r="B263" s="4" t="s">
        <f>=HYPERLINK("https://www.leilaoonline.net/lote/detalhe/107139",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=HYPERLINK("https://www.leilaoonline.net/lote/detalhe/107185", "1095")</f>
      </c>
      <c r="B264" s="4" t="s">
        <f>=HYPERLINK("https://www.leilaoonline.net/lote/detalhe/107185",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=HYPERLINK("https://www.leilaoonline.net/lote/detalhe/107151", "1096")</f>
      </c>
      <c r="B265" s="4" t="s">
        <f>=HYPERLINK("https://www.leilaoonline.net/lote/detalhe/107151",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=HYPERLINK("https://www.leilaoonline.net/lote/detalhe/107136", "1097")</f>
      </c>
      <c r="B266" s="4" t="s">
        <f>=HYPERLINK("https://www.leilaoonline.net/lote/detalhe/107136",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=HYPERLINK("https://www.leilaoonline.net/lote/detalhe/107384", "2101")</f>
      </c>
      <c r="B267" s="4" t="s">
        <f>=HYPERLINK("https://www.leilaoonline.net/lote/detalhe/107384",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=HYPERLINK("https://www.leilaoonline.net/lote/detalhe/107401", "2102")</f>
      </c>
      <c r="B268" s="4" t="s">
        <f>=HYPERLINK("https://www.leilaoonline.net/lote/detalhe/107401",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=HYPERLINK("https://www.leilaoonline.net/lote/detalhe/107382", "2103")</f>
      </c>
      <c r="B269" s="4" t="s">
        <f>=HYPERLINK("https://www.leilaoonline.net/lote/detalhe/107382",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=HYPERLINK("https://www.leilaoonline.net/lote/detalhe/107395", "2104")</f>
      </c>
      <c r="B270" s="4" t="s">
        <f>=HYPERLINK("https://www.leilaoonline.net/lote/detalhe/107395",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=HYPERLINK("https://www.leilaoonline.net/lote/detalhe/107397", "2105")</f>
      </c>
      <c r="B271" s="4" t="s">
        <f>=HYPERLINK("https://www.leilaoonline.net/lote/detalhe/107397",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=HYPERLINK("https://www.leilaoonline.net/lote/detalhe/107396", "2106")</f>
      </c>
      <c r="B272" s="4" t="s">
        <f>=HYPERLINK("https://www.leilaoonline.net/lote/detalhe/107396",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=HYPERLINK("https://www.leilaoonline.net/lote/detalhe/107388", "2107")</f>
      </c>
      <c r="B273" s="4" t="s">
        <f>=HYPERLINK("https://www.leilaoonline.net/lote/detalhe/107388",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=HYPERLINK("https://www.leilaoonline.net/lote/detalhe/107398", "2108")</f>
      </c>
      <c r="B274" s="4" t="s">
        <f>=HYPERLINK("https://www.leilaoonline.net/lote/detalhe/107398",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=HYPERLINK("https://www.leilaoonline.net/lote/detalhe/107386", "2109")</f>
      </c>
      <c r="B275" s="4" t="s">
        <f>=HYPERLINK("https://www.leilaoonline.net/lote/detalhe/107386",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=HYPERLINK("https://www.leilaoonline.net/lote/detalhe/107392", "2110")</f>
      </c>
      <c r="B276" s="4" t="s">
        <f>=HYPERLINK("https://www.leilaoonline.net/lote/detalhe/107392",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=HYPERLINK("https://www.leilaoonline.net/lote/detalhe/107383", "2111")</f>
      </c>
      <c r="B277" s="4" t="s">
        <f>=HYPERLINK("https://www.leilaoonline.net/lote/detalhe/107383",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=HYPERLINK("https://www.leilaoonline.net/lote/detalhe/107389", "2112")</f>
      </c>
      <c r="B278" s="4" t="s">
        <f>=HYPERLINK("https://www.leilaoonline.net/lote/detalhe/107389",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=HYPERLINK("https://www.leilaoonline.net/lote/detalhe/107399", "2113")</f>
      </c>
      <c r="B279" s="4" t="s">
        <f>=HYPERLINK("https://www.leilaoonline.net/lote/detalhe/107399",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=HYPERLINK("https://www.leilaoonline.net/lote/detalhe/107387", "2114")</f>
      </c>
      <c r="B280" s="4" t="s">
        <f>=HYPERLINK("https://www.leilaoonline.net/lote/detalhe/107387",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=HYPERLINK("https://www.leilaoonline.net/lote/detalhe/107402", "2115")</f>
      </c>
      <c r="B281" s="4" t="s">
        <f>=HYPERLINK("https://www.leilaoonline.net/lote/detalhe/107402",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=HYPERLINK("https://www.leilaoonline.net/lote/detalhe/107385", "2116")</f>
      </c>
      <c r="B282" s="4" t="s">
        <f>=HYPERLINK("https://www.leilaoonline.net/lote/detalhe/107385",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=HYPERLINK("https://www.leilaoonline.net/lote/detalhe/107394", "2117")</f>
      </c>
      <c r="B283" s="4" t="s">
        <f>=HYPERLINK("https://www.leilaoonline.net/lote/detalhe/107394",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=HYPERLINK("https://www.leilaoonline.net/lote/detalhe/107391", "2118")</f>
      </c>
      <c r="B284" s="4" t="s">
        <f>=HYPERLINK("https://www.leilaoonline.net/lote/detalhe/107391",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=HYPERLINK("https://www.leilaoonline.net/lote/detalhe/107390", "2119")</f>
      </c>
      <c r="B285" s="4" t="s">
        <f>=HYPERLINK("https://www.leilaoonline.net/lote/detalhe/107390",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=HYPERLINK("https://www.leilaoonline.net/lote/detalhe/107393", "2120")</f>
      </c>
      <c r="B286" s="4" t="s">
        <f>=HYPERLINK("https://www.leilaoonline.net/lote/detalhe/107393",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=HYPERLINK("https://www.leilaoonline.net/lote/detalhe/107400", "2121")</f>
      </c>
      <c r="B287" s="4" t="s">
        <f>=HYPERLINK("https://www.leilaoonline.net/lote/detalhe/107400",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=HYPERLINK("https://www.leilaoonline.net/lote/detalhe/107403", "2122")</f>
      </c>
      <c r="B288" s="4" t="s">
        <f>=HYPERLINK("https://www.leilaoonline.net/lote/detalhe/107403",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=HYPERLINK("https://www.leilaoonline.net/lote/detalhe/107404", "2124")</f>
      </c>
      <c r="B289" s="4" t="s">
        <f>=HYPERLINK("https://www.leilaoonline.net/lote/detalhe/107404",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=HYPERLINK("https://www.leilaoonline.net/lote/detalhe/107405", "2125")</f>
      </c>
      <c r="B290" s="4" t="s">
        <f>=HYPERLINK("https://www.leilaoonline.net/lote/detalhe/107405",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=HYPERLINK("https://www.leilaoonline.net/lote/detalhe/107407", "2126")</f>
      </c>
      <c r="B291" s="4" t="s">
        <f>=HYPERLINK("https://www.leilaoonline.net/lote/detalhe/107407",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=HYPERLINK("https://www.leilaoonline.net/lote/detalhe/107406", "2127")</f>
      </c>
      <c r="B292" s="4" t="s">
        <f>=HYPERLINK("https://www.leilaoonline.net/lote/detalhe/107406",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=HYPERLINK("https://www.leilaoonline.net/lote/detalhe/107412", "2128")</f>
      </c>
      <c r="B293" s="4" t="s">
        <f>=HYPERLINK("https://www.leilaoonline.net/lote/detalhe/107412",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=HYPERLINK("https://www.leilaoonline.net/lote/detalhe/107413", "2129")</f>
      </c>
      <c r="B294" s="4" t="s">
        <f>=HYPERLINK("https://www.leilaoonline.net/lote/detalhe/107413",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=HYPERLINK("https://www.leilaoonline.net/lote/detalhe/107410", "2130")</f>
      </c>
      <c r="B295" s="4" t="s">
        <f>=HYPERLINK("https://www.leilaoonline.net/lote/detalhe/107410",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=HYPERLINK("https://www.leilaoonline.net/lote/detalhe/107411", "2132")</f>
      </c>
      <c r="B296" s="4" t="s">
        <f>=HYPERLINK("https://www.leilaoonline.net/lote/detalhe/107411",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=HYPERLINK("https://www.leilaoonline.net/lote/detalhe/107409", "2133")</f>
      </c>
      <c r="B297" s="4" t="s">
        <f>=HYPERLINK("https://www.leilaoonline.net/lote/detalhe/107409",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=HYPERLINK("https://www.leilaoonline.net/lote/detalhe/107408", "2134")</f>
      </c>
      <c r="B298" s="4" t="s">
        <f>=HYPERLINK("https://www.leilaoonline.net/lote/detalhe/107408",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=HYPERLINK("https://www.leilaoonline.net/lote/detalhe/107414", "2136")</f>
      </c>
      <c r="B299" s="4" t="s">
        <f>=HYPERLINK("https://www.leilaoonline.net/lote/detalhe/107414",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=HYPERLINK("https://www.leilaoonline.net/lote/detalhe/107420", "2138")</f>
      </c>
      <c r="B300" s="4" t="s">
        <f>=HYPERLINK("https://www.leilaoonline.net/lote/detalhe/107420",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=HYPERLINK("https://www.leilaoonline.net/lote/detalhe/107419", "2139")</f>
      </c>
      <c r="B301" s="4" t="s">
        <f>=HYPERLINK("https://www.leilaoonline.net/lote/detalhe/107419",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=HYPERLINK("https://www.leilaoonline.net/lote/detalhe/107422", "2140")</f>
      </c>
      <c r="B302" s="4" t="s">
        <f>=HYPERLINK("https://www.leilaoonline.net/lote/detalhe/107422",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=HYPERLINK("https://www.leilaoonline.net/lote/detalhe/107426", "2141")</f>
      </c>
      <c r="B303" s="4" t="s">
        <f>=HYPERLINK("https://www.leilaoonline.net/lote/detalhe/107426",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=HYPERLINK("https://www.leilaoonline.net/lote/detalhe/107415", "2142")</f>
      </c>
      <c r="B304" s="4" t="s">
        <f>=HYPERLINK("https://www.leilaoonline.net/lote/detalhe/107415",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=HYPERLINK("https://www.leilaoonline.net/lote/detalhe/107425", "2143")</f>
      </c>
      <c r="B305" s="4" t="s">
        <f>=HYPERLINK("https://www.leilaoonline.net/lote/detalhe/107425",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=HYPERLINK("https://www.leilaoonline.net/lote/detalhe/107416", "2144")</f>
      </c>
      <c r="B306" s="4" t="s">
        <f>=HYPERLINK("https://www.leilaoonline.net/lote/detalhe/107416",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=HYPERLINK("https://www.leilaoonline.net/lote/detalhe/107423", "2145")</f>
      </c>
      <c r="B307" s="4" t="s">
        <f>=HYPERLINK("https://www.leilaoonline.net/lote/detalhe/107423",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=HYPERLINK("https://www.leilaoonline.net/lote/detalhe/107417", "2146")</f>
      </c>
      <c r="B308" s="4" t="s">
        <f>=HYPERLINK("https://www.leilaoonline.net/lote/detalhe/107417",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=HYPERLINK("https://www.leilaoonline.net/lote/detalhe/107424", "2147")</f>
      </c>
      <c r="B309" s="4" t="s">
        <f>=HYPERLINK("https://www.leilaoonline.net/lote/detalhe/107424",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=HYPERLINK("https://www.leilaoonline.net/lote/detalhe/107418", "2148")</f>
      </c>
      <c r="B310" s="4" t="s">
        <f>=HYPERLINK("https://www.leilaoonline.net/lote/detalhe/107418",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=HYPERLINK("https://www.leilaoonline.net/lote/detalhe/107427", "2149")</f>
      </c>
      <c r="B311" s="4" t="s">
        <f>=HYPERLINK("https://www.leilaoonline.net/lote/detalhe/107427",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=HYPERLINK("https://www.leilaoonline.net/lote/detalhe/107421", "2150")</f>
      </c>
      <c r="B312" s="4" t="s">
        <f>=HYPERLINK("https://www.leilaoonline.net/lote/detalhe/107421",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=HYPERLINK("https://www.leilaoonline.net/lote/detalhe/107428", "2151")</f>
      </c>
      <c r="B313" s="4" t="s">
        <f>=HYPERLINK("https://www.leilaoonline.net/lote/detalhe/107428",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=HYPERLINK("https://www.leilaoonline.net/lote/detalhe/107430", "2152")</f>
      </c>
      <c r="B314" s="4" t="s">
        <f>=HYPERLINK("https://www.leilaoonline.net/lote/detalhe/107430",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=HYPERLINK("https://www.leilaoonline.net/lote/detalhe/107429", "2153")</f>
      </c>
      <c r="B315" s="4" t="s">
        <f>=HYPERLINK("https://www.leilaoonline.net/lote/detalhe/107429",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=HYPERLINK("https://www.leilaoonline.net/lote/detalhe/107431", "2154")</f>
      </c>
      <c r="B316" s="4" t="s">
        <f>=HYPERLINK("https://www.leilaoonline.net/lote/detalhe/107431",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=HYPERLINK("https://www.leilaoonline.net/lote/detalhe/107436", "2155")</f>
      </c>
      <c r="B317" s="4" t="s">
        <f>=HYPERLINK("https://www.leilaoonline.net/lote/detalhe/107436",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=HYPERLINK("https://www.leilaoonline.net/lote/detalhe/107435", "2156")</f>
      </c>
      <c r="B318" s="4" t="s">
        <f>=HYPERLINK("https://www.leilaoonline.net/lote/detalhe/107435",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=HYPERLINK("https://www.leilaoonline.net/lote/detalhe/107432", "2157")</f>
      </c>
      <c r="B319" s="4" t="s">
        <f>=HYPERLINK("https://www.leilaoonline.net/lote/detalhe/107432",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=HYPERLINK("https://www.leilaoonline.net/lote/detalhe/107438", "2158")</f>
      </c>
      <c r="B320" s="4" t="s">
        <f>=HYPERLINK("https://www.leilaoonline.net/lote/detalhe/107438",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=HYPERLINK("https://www.leilaoonline.net/lote/detalhe/107434", "2159")</f>
      </c>
      <c r="B321" s="4" t="s">
        <f>=HYPERLINK("https://www.leilaoonline.net/lote/detalhe/107434",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=HYPERLINK("https://www.leilaoonline.net/lote/detalhe/107439", "2161")</f>
      </c>
      <c r="B322" s="4" t="s">
        <f>=HYPERLINK("https://www.leilaoonline.net/lote/detalhe/107439",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=HYPERLINK("https://www.leilaoonline.net/lote/detalhe/107433", "2162")</f>
      </c>
      <c r="B323" s="4" t="s">
        <f>=HYPERLINK("https://www.leilaoonline.net/lote/detalhe/107433",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=HYPERLINK("https://www.leilaoonline.net/lote/detalhe/107437", "2163")</f>
      </c>
      <c r="B324" s="4" t="s">
        <f>=HYPERLINK("https://www.leilaoonline.net/lote/detalhe/107437",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=HYPERLINK("https://www.leilaoonline.net/lote/detalhe/107440", "2164")</f>
      </c>
      <c r="B325" s="4" t="s">
        <f>=HYPERLINK("https://www.leilaoonline.net/lote/detalhe/107440",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=HYPERLINK("https://www.leilaoonline.net/lote/detalhe/107441", "2165")</f>
      </c>
      <c r="B326" s="4" t="s">
        <f>=HYPERLINK("https://www.leilaoonline.net/lote/detalhe/107441",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2026-06-30T18:13:53.00Z</dcterms:created>
  <dc:creator>Tellks Tecnologia</dc:creator>
  <cp:revision>0</cp:revision>
</cp:coreProperties>
</file>