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=HYPERLINK("https://www.leilaoonline.net/lote/detalhe/8467", "001")</f>
      </c>
      <c r="B11" s="4" t="s">
        <f>=HYPERLINK("https://www.leilaoonline.net/lote/detalhe/8467",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=HYPERLINK("https://www.leilaoonline.net/lote/detalhe/8471", "002")</f>
      </c>
      <c r="B12" s="4" t="s">
        <f>=HYPERLINK("https://www.leilaoonline.net/lote/detalhe/8471",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=HYPERLINK("https://www.leilaoonline.net/lote/detalhe/8468", "003")</f>
      </c>
      <c r="B13" s="4" t="s">
        <f>=HYPERLINK("https://www.leilaoonline.net/lote/detalhe/8468",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=HYPERLINK("https://www.leilaoonline.net/lote/detalhe/8470", "004")</f>
      </c>
      <c r="B14" s="4" t="s">
        <f>=HYPERLINK("https://www.leilaoonline.net/lote/detalhe/8470",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=HYPERLINK("https://www.leilaoonline.net/lote/detalhe/8469", "005")</f>
      </c>
      <c r="B15" s="4" t="s">
        <f>=HYPERLINK("https://www.leilaoonline.net/lote/detalhe/8469",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=HYPERLINK("https://www.leilaoonline.net/lote/detalhe/8472", "006")</f>
      </c>
      <c r="B16" s="4" t="s">
        <f>=HYPERLINK("https://www.leilaoonline.net/lote/detalhe/8472",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=HYPERLINK("https://www.leilaoonline.net/lote/detalhe/8473", "007")</f>
      </c>
      <c r="B17" s="4" t="s">
        <f>=HYPERLINK("https://www.leilaoonline.net/lote/detalhe/8473",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=HYPERLINK("https://www.leilaoonline.net/lote/detalhe/8476", "008")</f>
      </c>
      <c r="B18" s="4" t="s">
        <f>=HYPERLINK("https://www.leilaoonline.net/lote/detalhe/8476",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=HYPERLINK("https://www.leilaoonline.net/lote/detalhe/8474", "009")</f>
      </c>
      <c r="B19" s="4" t="s">
        <f>=HYPERLINK("https://www.leilaoonline.net/lote/detalhe/8474",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=HYPERLINK("https://www.leilaoonline.net/lote/detalhe/8477", "010")</f>
      </c>
      <c r="B20" s="4" t="s">
        <f>=HYPERLINK("https://www.leilaoonline.net/lote/detalhe/8477",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=HYPERLINK("https://www.leilaoonline.net/lote/detalhe/8475", "012")</f>
      </c>
      <c r="B21" s="4" t="s">
        <f>=HYPERLINK("https://www.leilaoonline.net/lote/detalhe/8475",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=HYPERLINK("https://www.leilaoonline.net/lote/detalhe/8481", "013")</f>
      </c>
      <c r="B22" s="4" t="s">
        <f>=HYPERLINK("https://www.leilaoonline.net/lote/detalhe/8481",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=HYPERLINK("https://www.leilaoonline.net/lote/detalhe/8483", "014")</f>
      </c>
      <c r="B23" s="4" t="s">
        <f>=HYPERLINK("https://www.leilaoonline.net/lote/detalhe/8483",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=HYPERLINK("https://www.leilaoonline.net/lote/detalhe/8479", "015")</f>
      </c>
      <c r="B24" s="4" t="s">
        <f>=HYPERLINK("https://www.leilaoonline.net/lote/detalhe/8479",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=HYPERLINK("https://www.leilaoonline.net/lote/detalhe/8480", "016")</f>
      </c>
      <c r="B25" s="4" t="s">
        <f>=HYPERLINK("https://www.leilaoonline.net/lote/detalhe/8480",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=HYPERLINK("https://www.leilaoonline.net/lote/detalhe/8478", "017")</f>
      </c>
      <c r="B26" s="4" t="s">
        <f>=HYPERLINK("https://www.leilaoonline.net/lote/detalhe/8478",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=HYPERLINK("https://www.leilaoonline.net/lote/detalhe/8482", "018")</f>
      </c>
      <c r="B27" s="4" t="s">
        <f>=HYPERLINK("https://www.leilaoonline.net/lote/detalhe/8482",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=HYPERLINK("https://www.leilaoonline.net/lote/detalhe/8484", "019")</f>
      </c>
      <c r="B28" s="4" t="s">
        <f>=HYPERLINK("https://www.leilaoonline.net/lote/detalhe/8484",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=HYPERLINK("https://www.leilaoonline.net/lote/detalhe/8512", "031")</f>
      </c>
      <c r="B29" s="4" t="s">
        <f>=HYPERLINK("https://www.leilaoonline.net/lote/detalhe/8512",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=HYPERLINK("https://www.leilaoonline.net/lote/detalhe/8513", "032")</f>
      </c>
      <c r="B30" s="4" t="s">
        <f>=HYPERLINK("https://www.leilaoonline.net/lote/detalhe/8513",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=HYPERLINK("https://www.leilaoonline.net/lote/detalhe/8490", "033")</f>
      </c>
      <c r="B31" s="4" t="s">
        <f>=HYPERLINK("https://www.leilaoonline.net/lote/detalhe/8490",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=HYPERLINK("https://www.leilaoonline.net/lote/detalhe/8489", "034")</f>
      </c>
      <c r="B32" s="4" t="s">
        <f>=HYPERLINK("https://www.leilaoonline.net/lote/detalhe/8489",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=HYPERLINK("https://www.leilaoonline.net/lote/detalhe/8491", "035")</f>
      </c>
      <c r="B33" s="4" t="s">
        <f>=HYPERLINK("https://www.leilaoonline.net/lote/detalhe/8491",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=HYPERLINK("https://www.leilaoonline.net/lote/detalhe/8492", "036")</f>
      </c>
      <c r="B34" s="4" t="s">
        <f>=HYPERLINK("https://www.leilaoonline.net/lote/detalhe/8492",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=HYPERLINK("https://www.leilaoonline.net/lote/detalhe/8493", "037")</f>
      </c>
      <c r="B35" s="4" t="s">
        <f>=HYPERLINK("https://www.leilaoonline.net/lote/detalhe/8493",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=HYPERLINK("https://www.leilaoonline.net/lote/detalhe/8494", "038")</f>
      </c>
      <c r="B36" s="4" t="s">
        <f>=HYPERLINK("https://www.leilaoonline.net/lote/detalhe/8494",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=HYPERLINK("https://www.leilaoonline.net/lote/detalhe/8495", "039")</f>
      </c>
      <c r="B37" s="4" t="s">
        <f>=HYPERLINK("https://www.leilaoonline.net/lote/detalhe/8495",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=HYPERLINK("https://www.leilaoonline.net/lote/detalhe/8496", "040")</f>
      </c>
      <c r="B38" s="4" t="s">
        <f>=HYPERLINK("https://www.leilaoonline.net/lote/detalhe/8496",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2026-05-16T11:10:07.00Z</dcterms:created>
  <dc:creator>Tellks Tecnologia</dc:creator>
  <cp:revision>0</cp:revision>
</cp:coreProperties>
</file>