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=HYPERLINK("https://www.leilaoonline.net/lote/detalhe/113087", "001")</f>
      </c>
      <c r="B11" s="4" t="s">
        <f>=HYPERLINK("https://www.leilaoonline.net/lote/detalhe/113087",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=HYPERLINK("https://www.leilaoonline.net/lote/detalhe/113099", "002")</f>
      </c>
      <c r="B12" s="4" t="s">
        <f>=HYPERLINK("https://www.leilaoonline.net/lote/detalhe/113099",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=HYPERLINK("https://www.leilaoonline.net/lote/detalhe/113088", "003")</f>
      </c>
      <c r="B13" s="4" t="s">
        <f>=HYPERLINK("https://www.leilaoonline.net/lote/detalhe/113088",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=HYPERLINK("https://www.leilaoonline.net/lote/detalhe/113105", "004")</f>
      </c>
      <c r="B14" s="4" t="s">
        <f>=HYPERLINK("https://www.leilaoonline.net/lote/detalhe/113105",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=HYPERLINK("https://www.leilaoonline.net/lote/detalhe/113148", "005")</f>
      </c>
      <c r="B15" s="4" t="s">
        <f>=HYPERLINK("https://www.leilaoonline.net/lote/detalhe/113148",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=HYPERLINK("https://www.leilaoonline.net/lote/detalhe/113089", "006")</f>
      </c>
      <c r="B16" s="4" t="s">
        <f>=HYPERLINK("https://www.leilaoonline.net/lote/detalhe/113089",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=HYPERLINK("https://www.leilaoonline.net/lote/detalhe/113094", "007")</f>
      </c>
      <c r="B17" s="4" t="s">
        <f>=HYPERLINK("https://www.leilaoonline.net/lote/detalhe/113094",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=HYPERLINK("https://www.leilaoonline.net/lote/detalhe/113107", "008")</f>
      </c>
      <c r="B18" s="4" t="s">
        <f>=HYPERLINK("https://www.leilaoonline.net/lote/detalhe/113107",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=HYPERLINK("https://www.leilaoonline.net/lote/detalhe/113104", "009")</f>
      </c>
      <c r="B19" s="4" t="s">
        <f>=HYPERLINK("https://www.leilaoonline.net/lote/detalhe/113104",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=HYPERLINK("https://www.leilaoonline.net/lote/detalhe/113114", "010")</f>
      </c>
      <c r="B20" s="4" t="s">
        <f>=HYPERLINK("https://www.leilaoonline.net/lote/detalhe/113114",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=HYPERLINK("https://www.leilaoonline.net/lote/detalhe/113096", "011")</f>
      </c>
      <c r="B21" s="4" t="s">
        <f>=HYPERLINK("https://www.leilaoonline.net/lote/detalhe/113096",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=HYPERLINK("https://www.leilaoonline.net/lote/detalhe/113111", "012")</f>
      </c>
      <c r="B22" s="4" t="s">
        <f>=HYPERLINK("https://www.leilaoonline.net/lote/detalhe/113111",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=HYPERLINK("https://www.leilaoonline.net/lote/detalhe/113109", "013")</f>
      </c>
      <c r="B23" s="4" t="s">
        <f>=HYPERLINK("https://www.leilaoonline.net/lote/detalhe/113109",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=HYPERLINK("https://www.leilaoonline.net/lote/detalhe/113110", "014")</f>
      </c>
      <c r="B24" s="4" t="s">
        <f>=HYPERLINK("https://www.leilaoonline.net/lote/detalhe/113110",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=HYPERLINK("https://www.leilaoonline.net/lote/detalhe/113095", "015")</f>
      </c>
      <c r="B25" s="4" t="s">
        <f>=HYPERLINK("https://www.leilaoonline.net/lote/detalhe/113095",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=HYPERLINK("https://www.leilaoonline.net/lote/detalhe/113092", "016")</f>
      </c>
      <c r="B26" s="4" t="s">
        <f>=HYPERLINK("https://www.leilaoonline.net/lote/detalhe/113092",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=HYPERLINK("https://www.leilaoonline.net/lote/detalhe/113112", "017")</f>
      </c>
      <c r="B27" s="4" t="s">
        <f>=HYPERLINK("https://www.leilaoonline.net/lote/detalhe/113112",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=HYPERLINK("https://www.leilaoonline.net/lote/detalhe/113091", "018")</f>
      </c>
      <c r="B28" s="4" t="s">
        <f>=HYPERLINK("https://www.leilaoonline.net/lote/detalhe/113091",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=HYPERLINK("https://www.leilaoonline.net/lote/detalhe/113108", "019")</f>
      </c>
      <c r="B29" s="4" t="s">
        <f>=HYPERLINK("https://www.leilaoonline.net/lote/detalhe/113108",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=HYPERLINK("https://www.leilaoonline.net/lote/detalhe/113090", "020")</f>
      </c>
      <c r="B30" s="4" t="s">
        <f>=HYPERLINK("https://www.leilaoonline.net/lote/detalhe/113090",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=HYPERLINK("https://www.leilaoonline.net/lote/detalhe/113113", "021")</f>
      </c>
      <c r="B31" s="4" t="s">
        <f>=HYPERLINK("https://www.leilaoonline.net/lote/detalhe/113113",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=HYPERLINK("https://www.leilaoonline.net/lote/detalhe/113106", "022")</f>
      </c>
      <c r="B32" s="4" t="s">
        <f>=HYPERLINK("https://www.leilaoonline.net/lote/detalhe/113106",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=HYPERLINK("https://www.leilaoonline.net/lote/detalhe/113093", "023")</f>
      </c>
      <c r="B33" s="4" t="s">
        <f>=HYPERLINK("https://www.leilaoonline.net/lote/detalhe/113093",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=HYPERLINK("https://www.leilaoonline.net/lote/detalhe/113115", "024")</f>
      </c>
      <c r="B34" s="4" t="s">
        <f>=HYPERLINK("https://www.leilaoonline.net/lote/detalhe/113115",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=HYPERLINK("https://www.leilaoonline.net/lote/detalhe/113103", "025")</f>
      </c>
      <c r="B35" s="4" t="s">
        <f>=HYPERLINK("https://www.leilaoonline.net/lote/detalhe/113103",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=HYPERLINK("https://www.leilaoonline.net/lote/detalhe/113097", "026")</f>
      </c>
      <c r="B36" s="4" t="s">
        <f>=HYPERLINK("https://www.leilaoonline.net/lote/detalhe/113097",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=HYPERLINK("https://www.leilaoonline.net/lote/detalhe/113100", "027")</f>
      </c>
      <c r="B37" s="4" t="s">
        <f>=HYPERLINK("https://www.leilaoonline.net/lote/detalhe/113100",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=HYPERLINK("https://www.leilaoonline.net/lote/detalhe/113102", "028")</f>
      </c>
      <c r="B38" s="4" t="s">
        <f>=HYPERLINK("https://www.leilaoonline.net/lote/detalhe/113102",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=HYPERLINK("https://www.leilaoonline.net/lote/detalhe/113098", "029")</f>
      </c>
      <c r="B39" s="4" t="s">
        <f>=HYPERLINK("https://www.leilaoonline.net/lote/detalhe/113098",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=HYPERLINK("https://www.leilaoonline.net/lote/detalhe/113101", "030")</f>
      </c>
      <c r="B40" s="4" t="s">
        <f>=HYPERLINK("https://www.leilaoonline.net/lote/detalhe/113101",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=HYPERLINK("https://www.leilaoonline.net/lote/detalhe/113116", "031")</f>
      </c>
      <c r="B41" s="4" t="s">
        <f>=HYPERLINK("https://www.leilaoonline.net/lote/detalhe/113116",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=HYPERLINK("https://www.leilaoonline.net/lote/detalhe/113123", "032")</f>
      </c>
      <c r="B42" s="4" t="s">
        <f>=HYPERLINK("https://www.leilaoonline.net/lote/detalhe/113123",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=HYPERLINK("https://www.leilaoonline.net/lote/detalhe/113117", "033")</f>
      </c>
      <c r="B43" s="4" t="s">
        <f>=HYPERLINK("https://www.leilaoonline.net/lote/detalhe/113117",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=HYPERLINK("https://www.leilaoonline.net/lote/detalhe/113118", "034")</f>
      </c>
      <c r="B44" s="4" t="s">
        <f>=HYPERLINK("https://www.leilaoonline.net/lote/detalhe/113118",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=HYPERLINK("https://www.leilaoonline.net/lote/detalhe/113119", "035")</f>
      </c>
      <c r="B45" s="4" t="s">
        <f>=HYPERLINK("https://www.leilaoonline.net/lote/detalhe/113119",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=HYPERLINK("https://www.leilaoonline.net/lote/detalhe/113121", "036")</f>
      </c>
      <c r="B46" s="4" t="s">
        <f>=HYPERLINK("https://www.leilaoonline.net/lote/detalhe/113121",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=HYPERLINK("https://www.leilaoonline.net/lote/detalhe/113120", "037")</f>
      </c>
      <c r="B47" s="4" t="s">
        <f>=HYPERLINK("https://www.leilaoonline.net/lote/detalhe/113120",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=HYPERLINK("https://www.leilaoonline.net/lote/detalhe/113122", "038")</f>
      </c>
      <c r="B48" s="4" t="s">
        <f>=HYPERLINK("https://www.leilaoonline.net/lote/detalhe/113122",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=HYPERLINK("https://www.leilaoonline.net/lote/detalhe/113124", "039")</f>
      </c>
      <c r="B49" s="4" t="s">
        <f>=HYPERLINK("https://www.leilaoonline.net/lote/detalhe/113124",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=HYPERLINK("https://www.leilaoonline.net/lote/detalhe/113125", "040")</f>
      </c>
      <c r="B50" s="4" t="s">
        <f>=HYPERLINK("https://www.leilaoonline.net/lote/detalhe/113125",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=HYPERLINK("https://www.leilaoonline.net/lote/detalhe/113130", "041")</f>
      </c>
      <c r="B51" s="4" t="s">
        <f>=HYPERLINK("https://www.leilaoonline.net/lote/detalhe/113130",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=HYPERLINK("https://www.leilaoonline.net/lote/detalhe/113131", "042")</f>
      </c>
      <c r="B52" s="4" t="s">
        <f>=HYPERLINK("https://www.leilaoonline.net/lote/detalhe/113131",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=HYPERLINK("https://www.leilaoonline.net/lote/detalhe/113126", "043")</f>
      </c>
      <c r="B53" s="4" t="s">
        <f>=HYPERLINK("https://www.leilaoonline.net/lote/detalhe/113126",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=HYPERLINK("https://www.leilaoonline.net/lote/detalhe/113127", "044")</f>
      </c>
      <c r="B54" s="4" t="s">
        <f>=HYPERLINK("https://www.leilaoonline.net/lote/detalhe/113127",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=HYPERLINK("https://www.leilaoonline.net/lote/detalhe/113128", "045")</f>
      </c>
      <c r="B55" s="4" t="s">
        <f>=HYPERLINK("https://www.leilaoonline.net/lote/detalhe/113128",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=HYPERLINK("https://www.leilaoonline.net/lote/detalhe/113129", "046")</f>
      </c>
      <c r="B56" s="4" t="s">
        <f>=HYPERLINK("https://www.leilaoonline.net/lote/detalhe/113129",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=HYPERLINK("https://www.leilaoonline.net/lote/detalhe/113132", "047")</f>
      </c>
      <c r="B57" s="4" t="s">
        <f>=HYPERLINK("https://www.leilaoonline.net/lote/detalhe/113132",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=HYPERLINK("https://www.leilaoonline.net/lote/detalhe/113133", "048")</f>
      </c>
      <c r="B58" s="4" t="s">
        <f>=HYPERLINK("https://www.leilaoonline.net/lote/detalhe/113133",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=HYPERLINK("https://www.leilaoonline.net/lote/detalhe/113138", "049")</f>
      </c>
      <c r="B59" s="4" t="s">
        <f>=HYPERLINK("https://www.leilaoonline.net/lote/detalhe/113138",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=HYPERLINK("https://www.leilaoonline.net/lote/detalhe/113134", "050")</f>
      </c>
      <c r="B60" s="4" t="s">
        <f>=HYPERLINK("https://www.leilaoonline.net/lote/detalhe/113134",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=HYPERLINK("https://www.leilaoonline.net/lote/detalhe/113143", "051")</f>
      </c>
      <c r="B61" s="4" t="s">
        <f>=HYPERLINK("https://www.leilaoonline.net/lote/detalhe/113143",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=HYPERLINK("https://www.leilaoonline.net/lote/detalhe/113142", "052")</f>
      </c>
      <c r="B62" s="4" t="s">
        <f>=HYPERLINK("https://www.leilaoonline.net/lote/detalhe/113142",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=HYPERLINK("https://www.leilaoonline.net/lote/detalhe/113135", "053")</f>
      </c>
      <c r="B63" s="4" t="s">
        <f>=HYPERLINK("https://www.leilaoonline.net/lote/detalhe/113135",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=HYPERLINK("https://www.leilaoonline.net/lote/detalhe/113136", "054")</f>
      </c>
      <c r="B64" s="4" t="s">
        <f>=HYPERLINK("https://www.leilaoonline.net/lote/detalhe/113136",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=HYPERLINK("https://www.leilaoonline.net/lote/detalhe/113140", "055")</f>
      </c>
      <c r="B65" s="4" t="s">
        <f>=HYPERLINK("https://www.leilaoonline.net/lote/detalhe/113140",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=HYPERLINK("https://www.leilaoonline.net/lote/detalhe/113141", "056")</f>
      </c>
      <c r="B66" s="4" t="s">
        <f>=HYPERLINK("https://www.leilaoonline.net/lote/detalhe/113141",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=HYPERLINK("https://www.leilaoonline.net/lote/detalhe/113139", "057")</f>
      </c>
      <c r="B67" s="4" t="s">
        <f>=HYPERLINK("https://www.leilaoonline.net/lote/detalhe/113139",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=HYPERLINK("https://www.leilaoonline.net/lote/detalhe/113137", "058")</f>
      </c>
      <c r="B68" s="4" t="s">
        <f>=HYPERLINK("https://www.leilaoonline.net/lote/detalhe/113137",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=HYPERLINK("https://www.leilaoonline.net/lote/detalhe/113146", "059")</f>
      </c>
      <c r="B69" s="4" t="s">
        <f>=HYPERLINK("https://www.leilaoonline.net/lote/detalhe/113146",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=HYPERLINK("https://www.leilaoonline.net/lote/detalhe/113147", "060")</f>
      </c>
      <c r="B70" s="4" t="s">
        <f>=HYPERLINK("https://www.leilaoonline.net/lote/detalhe/113147",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=HYPERLINK("https://www.leilaoonline.net/lote/detalhe/113144", "061")</f>
      </c>
      <c r="B71" s="4" t="s">
        <f>=HYPERLINK("https://www.leilaoonline.net/lote/detalhe/113144",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=HYPERLINK("https://www.leilaoonline.net/lote/detalhe/113145", "062")</f>
      </c>
      <c r="B72" s="4" t="s">
        <f>=HYPERLINK("https://www.leilaoonline.net/lote/detalhe/113145",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=HYPERLINK("https://www.leilaoonline.net/lote/detalhe/113150", "063")</f>
      </c>
      <c r="B73" s="4" t="s">
        <f>=HYPERLINK("https://www.leilaoonline.net/lote/detalhe/113150",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=HYPERLINK("https://www.leilaoonline.net/lote/detalhe/113151", "064")</f>
      </c>
      <c r="B74" s="4" t="s">
        <f>=HYPERLINK("https://www.leilaoonline.net/lote/detalhe/113151",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=HYPERLINK("https://www.leilaoonline.net/lote/detalhe/113149", "065")</f>
      </c>
      <c r="B75" s="4" t="s">
        <f>=HYPERLINK("https://www.leilaoonline.net/lote/detalhe/113149",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=HYPERLINK("https://www.leilaoonline.net/lote/detalhe/113718", "066")</f>
      </c>
      <c r="B76" s="4" t="s">
        <f>=HYPERLINK("https://www.leilaoonline.net/lote/detalhe/113718",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=HYPERLINK("https://www.leilaoonline.net/lote/detalhe/113719", "067")</f>
      </c>
      <c r="B77" s="4" t="s">
        <f>=HYPERLINK("https://www.leilaoonline.net/lote/detalhe/113719",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=HYPERLINK("https://www.leilaoonline.net/lote/detalhe/113720", "068")</f>
      </c>
      <c r="B78" s="4" t="s">
        <f>=HYPERLINK("https://www.leilaoonline.net/lote/detalhe/113720",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=HYPERLINK("https://www.leilaoonline.net/lote/detalhe/113721", "069")</f>
      </c>
      <c r="B79" s="4" t="s">
        <f>=HYPERLINK("https://www.leilaoonline.net/lote/detalhe/113721",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=HYPERLINK("https://www.leilaoonline.net/lote/detalhe/113722", "070")</f>
      </c>
      <c r="B80" s="4" t="s">
        <f>=HYPERLINK("https://www.leilaoonline.net/lote/detalhe/113722",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=HYPERLINK("https://www.leilaoonline.net/lote/detalhe/113723", "071")</f>
      </c>
      <c r="B81" s="4" t="s">
        <f>=HYPERLINK("https://www.leilaoonline.net/lote/detalhe/113723",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=HYPERLINK("https://www.leilaoonline.net/lote/detalhe/113724", "072")</f>
      </c>
      <c r="B82" s="4" t="s">
        <f>=HYPERLINK("https://www.leilaoonline.net/lote/detalhe/113724",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=HYPERLINK("https://www.leilaoonline.net/lote/detalhe/113725", "073")</f>
      </c>
      <c r="B83" s="4" t="s">
        <f>=HYPERLINK("https://www.leilaoonline.net/lote/detalhe/113725",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=HYPERLINK("https://www.leilaoonline.net/lote/detalhe/113726", "074")</f>
      </c>
      <c r="B84" s="4" t="s">
        <f>=HYPERLINK("https://www.leilaoonline.net/lote/detalhe/113726",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=HYPERLINK("https://www.leilaoonline.net/lote/detalhe/113727", "075")</f>
      </c>
      <c r="B85" s="4" t="s">
        <f>=HYPERLINK("https://www.leilaoonline.net/lote/detalhe/113727",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=HYPERLINK("https://www.leilaoonline.net/lote/detalhe/113728", "076")</f>
      </c>
      <c r="B86" s="4" t="s">
        <f>=HYPERLINK("https://www.leilaoonline.net/lote/detalhe/113728",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=HYPERLINK("https://www.leilaoonline.net/lote/detalhe/113729", "077")</f>
      </c>
      <c r="B87" s="4" t="s">
        <f>=HYPERLINK("https://www.leilaoonline.net/lote/detalhe/113729",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=HYPERLINK("https://www.leilaoonline.net/lote/detalhe/114217", "078")</f>
      </c>
      <c r="B88" s="4" t="s">
        <f>=HYPERLINK("https://www.leilaoonline.net/lote/detalhe/114217",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=HYPERLINK("https://www.leilaoonline.net/lote/detalhe/114219", "079")</f>
      </c>
      <c r="B89" s="4" t="s">
        <f>=HYPERLINK("https://www.leilaoonline.net/lote/detalhe/114219",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=HYPERLINK("https://www.leilaoonline.net/lote/detalhe/114220", "080")</f>
      </c>
      <c r="B90" s="4" t="s">
        <f>=HYPERLINK("https://www.leilaoonline.net/lote/detalhe/114220",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=HYPERLINK("https://www.leilaoonline.net/lote/detalhe/114221", "081")</f>
      </c>
      <c r="B91" s="4" t="s">
        <f>=HYPERLINK("https://www.leilaoonline.net/lote/detalhe/114221",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=HYPERLINK("https://www.leilaoonline.net/lote/detalhe/114222", "082")</f>
      </c>
      <c r="B92" s="4" t="s">
        <f>=HYPERLINK("https://www.leilaoonline.net/lote/detalhe/114222",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=HYPERLINK("https://www.leilaoonline.net/lote/detalhe/114268", "083")</f>
      </c>
      <c r="B93" s="4" t="s">
        <f>=HYPERLINK("https://www.leilaoonline.net/lote/detalhe/114268",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=HYPERLINK("https://www.leilaoonline.net/lote/detalhe/114269", "084")</f>
      </c>
      <c r="B94" s="4" t="s">
        <f>=HYPERLINK("https://www.leilaoonline.net/lote/detalhe/114269",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=HYPERLINK("https://www.leilaoonline.net/lote/detalhe/114277", "085")</f>
      </c>
      <c r="B95" s="4" t="s">
        <f>=HYPERLINK("https://www.leilaoonline.net/lote/detalhe/114277",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2026-05-16T18:22:27.00Z</dcterms:created>
  <dc:creator>Tellks Tecnologia</dc:creator>
  <cp:revision>0</cp:revision>
</cp:coreProperties>
</file>