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=HYPERLINK("https://www.leilaoonline.net/lote/detalhe/116128", "099")</f>
      </c>
      <c r="B11" s="4" t="s">
        <f>=HYPERLINK("https://www.leilaoonline.net/lote/detalhe/116128",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=HYPERLINK("https://www.leilaoonline.net/lote/detalhe/115787", "100")</f>
      </c>
      <c r="B12" s="4" t="s">
        <f>=HYPERLINK("https://www.leilaoonline.net/lote/detalhe/115787",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=HYPERLINK("https://www.leilaoonline.net/lote/detalhe/115788", "101")</f>
      </c>
      <c r="B13" s="4" t="s">
        <f>=HYPERLINK("https://www.leilaoonline.net/lote/detalhe/115788",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=HYPERLINK("https://www.leilaoonline.net/lote/detalhe/115789", "102")</f>
      </c>
      <c r="B14" s="4" t="s">
        <f>=HYPERLINK("https://www.leilaoonline.net/lote/detalhe/115789",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=HYPERLINK("https://www.leilaoonline.net/lote/detalhe/115782", "103")</f>
      </c>
      <c r="B15" s="4" t="s">
        <f>=HYPERLINK("https://www.leilaoonline.net/lote/detalhe/115782",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=HYPERLINK("https://www.leilaoonline.net/lote/detalhe/115779", "104")</f>
      </c>
      <c r="B16" s="4" t="s">
        <f>=HYPERLINK("https://www.leilaoonline.net/lote/detalhe/115779",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=HYPERLINK("https://www.leilaoonline.net/lote/detalhe/115772", "105")</f>
      </c>
      <c r="B17" s="4" t="s">
        <f>=HYPERLINK("https://www.leilaoonline.net/lote/detalhe/115772",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=HYPERLINK("https://www.leilaoonline.net/lote/detalhe/115780", "106")</f>
      </c>
      <c r="B18" s="4" t="s">
        <f>=HYPERLINK("https://www.leilaoonline.net/lote/detalhe/115780",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=HYPERLINK("https://www.leilaoonline.net/lote/detalhe/115781", "107")</f>
      </c>
      <c r="B19" s="4" t="s">
        <f>=HYPERLINK("https://www.leilaoonline.net/lote/detalhe/115781",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=HYPERLINK("https://www.leilaoonline.net/lote/detalhe/115774", "108")</f>
      </c>
      <c r="B20" s="4" t="s">
        <f>=HYPERLINK("https://www.leilaoonline.net/lote/detalhe/115774",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=HYPERLINK("https://www.leilaoonline.net/lote/detalhe/115773", "109")</f>
      </c>
      <c r="B21" s="4" t="s">
        <f>=HYPERLINK("https://www.leilaoonline.net/lote/detalhe/115773",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=HYPERLINK("https://www.leilaoonline.net/lote/detalhe/115775", "110")</f>
      </c>
      <c r="B22" s="4" t="s">
        <f>=HYPERLINK("https://www.leilaoonline.net/lote/detalhe/115775",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=HYPERLINK("https://www.leilaoonline.net/lote/detalhe/115776", "111")</f>
      </c>
      <c r="B23" s="4" t="s">
        <f>=HYPERLINK("https://www.leilaoonline.net/lote/detalhe/115776",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=HYPERLINK("https://www.leilaoonline.net/lote/detalhe/115783", "112")</f>
      </c>
      <c r="B24" s="4" t="s">
        <f>=HYPERLINK("https://www.leilaoonline.net/lote/detalhe/115783",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=HYPERLINK("https://www.leilaoonline.net/lote/detalhe/115784", "113")</f>
      </c>
      <c r="B25" s="4" t="s">
        <f>=HYPERLINK("https://www.leilaoonline.net/lote/detalhe/115784",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=HYPERLINK("https://www.leilaoonline.net/lote/detalhe/115785", "114")</f>
      </c>
      <c r="B26" s="4" t="s">
        <f>=HYPERLINK("https://www.leilaoonline.net/lote/detalhe/115785",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=HYPERLINK("https://www.leilaoonline.net/lote/detalhe/115786", "115")</f>
      </c>
      <c r="B27" s="4" t="s">
        <f>=HYPERLINK("https://www.leilaoonline.net/lote/detalhe/115786",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=HYPERLINK("https://www.leilaoonline.net/lote/detalhe/116129", "116")</f>
      </c>
      <c r="B28" s="4" t="s">
        <f>=HYPERLINK("https://www.leilaoonline.net/lote/detalhe/116129",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=HYPERLINK("https://www.leilaoonline.net/lote/detalhe/115778", "118")</f>
      </c>
      <c r="B29" s="4" t="s">
        <f>=HYPERLINK("https://www.leilaoonline.net/lote/detalhe/115778",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=HYPERLINK("https://www.leilaoonline.net/lote/detalhe/115777", "124")</f>
      </c>
      <c r="B30" s="4" t="s">
        <f>=HYPERLINK("https://www.leilaoonline.net/lote/detalhe/115777",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=HYPERLINK("https://www.leilaoonline.net/lote/detalhe/116130", "127")</f>
      </c>
      <c r="B31" s="4" t="s">
        <f>=HYPERLINK("https://www.leilaoonline.net/lote/detalhe/116130",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=HYPERLINK("https://www.leilaoonline.net/lote/detalhe/115845", "130")</f>
      </c>
      <c r="B32" s="4" t="s">
        <f>=HYPERLINK("https://www.leilaoonline.net/lote/detalhe/115845",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=HYPERLINK("https://www.leilaoonline.net/lote/detalhe/115846", "131")</f>
      </c>
      <c r="B33" s="4" t="s">
        <f>=HYPERLINK("https://www.leilaoonline.net/lote/detalhe/115846",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=HYPERLINK("https://www.leilaoonline.net/lote/detalhe/115847", "132")</f>
      </c>
      <c r="B34" s="4" t="s">
        <f>=HYPERLINK("https://www.leilaoonline.net/lote/detalhe/115847",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=HYPERLINK("https://www.leilaoonline.net/lote/detalhe/115848", "133")</f>
      </c>
      <c r="B35" s="4" t="s">
        <f>=HYPERLINK("https://www.leilaoonline.net/lote/detalhe/115848",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=HYPERLINK("https://www.leilaoonline.net/lote/detalhe/115849", "134")</f>
      </c>
      <c r="B36" s="4" t="s">
        <f>=HYPERLINK("https://www.leilaoonline.net/lote/detalhe/115849",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=HYPERLINK("https://www.leilaoonline.net/lote/detalhe/115850", "135")</f>
      </c>
      <c r="B37" s="4" t="s">
        <f>=HYPERLINK("https://www.leilaoonline.net/lote/detalhe/115850",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=HYPERLINK("https://www.leilaoonline.net/lote/detalhe/115851", "136")</f>
      </c>
      <c r="B38" s="4" t="s">
        <f>=HYPERLINK("https://www.leilaoonline.net/lote/detalhe/115851",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=HYPERLINK("https://www.leilaoonline.net/lote/detalhe/115852", "137")</f>
      </c>
      <c r="B39" s="4" t="s">
        <f>=HYPERLINK("https://www.leilaoonline.net/lote/detalhe/115852",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=HYPERLINK("https://www.leilaoonline.net/lote/detalhe/115853", "138")</f>
      </c>
      <c r="B40" s="4" t="s">
        <f>=HYPERLINK("https://www.leilaoonline.net/lote/detalhe/115853",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=HYPERLINK("https://www.leilaoonline.net/lote/detalhe/115854", "139")</f>
      </c>
      <c r="B41" s="4" t="s">
        <f>=HYPERLINK("https://www.leilaoonline.net/lote/detalhe/115854",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2026-05-15T19:17:37.00Z</dcterms:created>
  <dc:creator>Tellks Tecnologia</dc:creator>
  <cp:revision>0</cp:revision>
</cp:coreProperties>
</file>