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=HYPERLINK("https://www.leilaoonline.net/lote/detalhe/117400", "19217")</f>
      </c>
      <c r="B11" s="4" t="s">
        <f>=HYPERLINK("https://www.leilaoonline.net/lote/detalhe/117400",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=HYPERLINK("https://www.leilaoonline.net/lote/detalhe/117414", "19218")</f>
      </c>
      <c r="B12" s="4" t="s">
        <f>=HYPERLINK("https://www.leilaoonline.net/lote/detalhe/117414",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=HYPERLINK("https://www.leilaoonline.net/lote/detalhe/117419", "19219")</f>
      </c>
      <c r="B13" s="4" t="s">
        <f>=HYPERLINK("https://www.leilaoonline.net/lote/detalhe/117419",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=HYPERLINK("https://www.leilaoonline.net/lote/detalhe/117417", "19220")</f>
      </c>
      <c r="B14" s="4" t="s">
        <f>=HYPERLINK("https://www.leilaoonline.net/lote/detalhe/117417",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=HYPERLINK("https://www.leilaoonline.net/lote/detalhe/117420", "19221")</f>
      </c>
      <c r="B15" s="4" t="s">
        <f>=HYPERLINK("https://www.leilaoonline.net/lote/detalhe/117420",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=HYPERLINK("https://www.leilaoonline.net/lote/detalhe/117421", "19222")</f>
      </c>
      <c r="B16" s="4" t="s">
        <f>=HYPERLINK("https://www.leilaoonline.net/lote/detalhe/117421",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=HYPERLINK("https://www.leilaoonline.net/lote/detalhe/117415", "19223")</f>
      </c>
      <c r="B17" s="4" t="s">
        <f>=HYPERLINK("https://www.leilaoonline.net/lote/detalhe/117415",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=HYPERLINK("https://www.leilaoonline.net/lote/detalhe/117422", "19224")</f>
      </c>
      <c r="B18" s="4" t="s">
        <f>=HYPERLINK("https://www.leilaoonline.net/lote/detalhe/117422",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=HYPERLINK("https://www.leilaoonline.net/lote/detalhe/117412", "19225")</f>
      </c>
      <c r="B19" s="4" t="s">
        <f>=HYPERLINK("https://www.leilaoonline.net/lote/detalhe/117412",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=HYPERLINK("https://www.leilaoonline.net/lote/detalhe/117413", "19226")</f>
      </c>
      <c r="B20" s="4" t="s">
        <f>=HYPERLINK("https://www.leilaoonline.net/lote/detalhe/117413",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=HYPERLINK("https://www.leilaoonline.net/lote/detalhe/117404", "19227")</f>
      </c>
      <c r="B21" s="4" t="s">
        <f>=HYPERLINK("https://www.leilaoonline.net/lote/detalhe/117404",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=HYPERLINK("https://www.leilaoonline.net/lote/detalhe/117409", "19228")</f>
      </c>
      <c r="B22" s="4" t="s">
        <f>=HYPERLINK("https://www.leilaoonline.net/lote/detalhe/117409",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=HYPERLINK("https://www.leilaoonline.net/lote/detalhe/117407", "19229")</f>
      </c>
      <c r="B23" s="4" t="s">
        <f>=HYPERLINK("https://www.leilaoonline.net/lote/detalhe/117407",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=HYPERLINK("https://www.leilaoonline.net/lote/detalhe/117403", "19231")</f>
      </c>
      <c r="B24" s="4" t="s">
        <f>=HYPERLINK("https://www.leilaoonline.net/lote/detalhe/117403",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=HYPERLINK("https://www.leilaoonline.net/lote/detalhe/117402", "19232")</f>
      </c>
      <c r="B25" s="4" t="s">
        <f>=HYPERLINK("https://www.leilaoonline.net/lote/detalhe/117402",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=HYPERLINK("https://www.leilaoonline.net/lote/detalhe/117418", "19233")</f>
      </c>
      <c r="B26" s="4" t="s">
        <f>=HYPERLINK("https://www.leilaoonline.net/lote/detalhe/117418",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=HYPERLINK("https://www.leilaoonline.net/lote/detalhe/117410", "19234")</f>
      </c>
      <c r="B27" s="4" t="s">
        <f>=HYPERLINK("https://www.leilaoonline.net/lote/detalhe/117410",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=HYPERLINK("https://www.leilaoonline.net/lote/detalhe/117416", "19235")</f>
      </c>
      <c r="B28" s="4" t="s">
        <f>=HYPERLINK("https://www.leilaoonline.net/lote/detalhe/117416",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=HYPERLINK("https://www.leilaoonline.net/lote/detalhe/117408", "19237")</f>
      </c>
      <c r="B29" s="4" t="s">
        <f>=HYPERLINK("https://www.leilaoonline.net/lote/detalhe/117408",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=HYPERLINK("https://www.leilaoonline.net/lote/detalhe/117406", "19238")</f>
      </c>
      <c r="B30" s="4" t="s">
        <f>=HYPERLINK("https://www.leilaoonline.net/lote/detalhe/117406",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=HYPERLINK("https://www.leilaoonline.net/lote/detalhe/117411", "19239")</f>
      </c>
      <c r="B31" s="4" t="s">
        <f>=HYPERLINK("https://www.leilaoonline.net/lote/detalhe/117411",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=HYPERLINK("https://www.leilaoonline.net/lote/detalhe/117401", "19240")</f>
      </c>
      <c r="B32" s="4" t="s">
        <f>=HYPERLINK("https://www.leilaoonline.net/lote/detalhe/117401",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=HYPERLINK("https://www.leilaoonline.net/lote/detalhe/117405", "19241")</f>
      </c>
      <c r="B33" s="4" t="s">
        <f>=HYPERLINK("https://www.leilaoonline.net/lote/detalhe/117405",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2026-03-28T05:48:40.00Z</dcterms:created>
  <dc:creator>Tellks Tecnologia</dc:creator>
  <cp:revision>0</cp:revision>
</cp:coreProperties>
</file>