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=HYPERLINK("https://www.leilaoonline.net/lote/detalhe/117717", "098")</f>
      </c>
      <c r="B11" s="4" t="s">
        <f>=HYPERLINK("https://www.leilaoonline.net/lote/detalhe/117717",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=HYPERLINK("https://www.leilaoonline.net/lote/detalhe/117726", "104")</f>
      </c>
      <c r="B12" s="4" t="s">
        <f>=HYPERLINK("https://www.leilaoonline.net/lote/detalhe/117726",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=HYPERLINK("https://www.leilaoonline.net/lote/detalhe/117718", "105")</f>
      </c>
      <c r="B13" s="4" t="s">
        <f>=HYPERLINK("https://www.leilaoonline.net/lote/detalhe/117718",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=HYPERLINK("https://www.leilaoonline.net/lote/detalhe/117724", "106")</f>
      </c>
      <c r="B14" s="4" t="s">
        <f>=HYPERLINK("https://www.leilaoonline.net/lote/detalhe/117724",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=HYPERLINK("https://www.leilaoonline.net/lote/detalhe/117715", "107")</f>
      </c>
      <c r="B15" s="4" t="s">
        <f>=HYPERLINK("https://www.leilaoonline.net/lote/detalhe/117715",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=HYPERLINK("https://www.leilaoonline.net/lote/detalhe/117716", "108")</f>
      </c>
      <c r="B16" s="4" t="s">
        <f>=HYPERLINK("https://www.leilaoonline.net/lote/detalhe/117716",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=HYPERLINK("https://www.leilaoonline.net/lote/detalhe/117722", "110")</f>
      </c>
      <c r="B17" s="4" t="s">
        <f>=HYPERLINK("https://www.leilaoonline.net/lote/detalhe/117722",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=HYPERLINK("https://www.leilaoonline.net/lote/detalhe/117719", "111")</f>
      </c>
      <c r="B18" s="4" t="s">
        <f>=HYPERLINK("https://www.leilaoonline.net/lote/detalhe/117719",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=HYPERLINK("https://www.leilaoonline.net/lote/detalhe/117725", "112")</f>
      </c>
      <c r="B19" s="4" t="s">
        <f>=HYPERLINK("https://www.leilaoonline.net/lote/detalhe/117725",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=HYPERLINK("https://www.leilaoonline.net/lote/detalhe/117721", "113")</f>
      </c>
      <c r="B20" s="4" t="s">
        <f>=HYPERLINK("https://www.leilaoonline.net/lote/detalhe/117721",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=HYPERLINK("https://www.leilaoonline.net/lote/detalhe/118573", "114")</f>
      </c>
      <c r="B21" s="4" t="s">
        <f>=HYPERLINK("https://www.leilaoonline.net/lote/detalhe/118573",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=HYPERLINK("https://www.leilaoonline.net/lote/detalhe/117723", "115")</f>
      </c>
      <c r="B22" s="4" t="s">
        <f>=HYPERLINK("https://www.leilaoonline.net/lote/detalhe/117723",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=HYPERLINK("https://www.leilaoonline.net/lote/detalhe/118381", "116")</f>
      </c>
      <c r="B23" s="4" t="s">
        <f>=HYPERLINK("https://www.leilaoonline.net/lote/detalhe/118381",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=HYPERLINK("https://www.leilaoonline.net/lote/detalhe/118572", "117")</f>
      </c>
      <c r="B24" s="4" t="s">
        <f>=HYPERLINK("https://www.leilaoonline.net/lote/detalhe/118572",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=HYPERLINK("https://www.leilaoonline.net/lote/detalhe/118720", "118")</f>
      </c>
      <c r="B25" s="4" t="s">
        <f>=HYPERLINK("https://www.leilaoonline.net/lote/detalhe/118720",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=HYPERLINK("https://www.leilaoonline.net/lote/detalhe/117737", "119")</f>
      </c>
      <c r="B26" s="4" t="s">
        <f>=HYPERLINK("https://www.leilaoonline.net/lote/detalhe/117737",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=HYPERLINK("https://www.leilaoonline.net/lote/detalhe/117727", "120")</f>
      </c>
      <c r="B27" s="4" t="s">
        <f>=HYPERLINK("https://www.leilaoonline.net/lote/detalhe/117727",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=HYPERLINK("https://www.leilaoonline.net/lote/detalhe/118574", "121")</f>
      </c>
      <c r="B28" s="4" t="s">
        <f>=HYPERLINK("https://www.leilaoonline.net/lote/detalhe/118574",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=HYPERLINK("https://www.leilaoonline.net/lote/detalhe/118719", "122")</f>
      </c>
      <c r="B29" s="4" t="s">
        <f>=HYPERLINK("https://www.leilaoonline.net/lote/detalhe/118719",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=HYPERLINK("https://www.leilaoonline.net/lote/detalhe/117733", "123")</f>
      </c>
      <c r="B30" s="4" t="s">
        <f>=HYPERLINK("https://www.leilaoonline.net/lote/detalhe/117733",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=HYPERLINK("https://www.leilaoonline.net/lote/detalhe/117736", "126")</f>
      </c>
      <c r="B31" s="4" t="s">
        <f>=HYPERLINK("https://www.leilaoonline.net/lote/detalhe/117736",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=HYPERLINK("https://www.leilaoonline.net/lote/detalhe/117732", "130")</f>
      </c>
      <c r="B32" s="4" t="s">
        <f>=HYPERLINK("https://www.leilaoonline.net/lote/detalhe/117732",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=HYPERLINK("https://www.leilaoonline.net/lote/detalhe/117729", "132")</f>
      </c>
      <c r="B33" s="4" t="s">
        <f>=HYPERLINK("https://www.leilaoonline.net/lote/detalhe/117729",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=HYPERLINK("https://www.leilaoonline.net/lote/detalhe/118384", "133")</f>
      </c>
      <c r="B34" s="4" t="s">
        <f>=HYPERLINK("https://www.leilaoonline.net/lote/detalhe/118384",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=HYPERLINK("https://www.leilaoonline.net/lote/detalhe/117728", "137")</f>
      </c>
      <c r="B35" s="4" t="s">
        <f>=HYPERLINK("https://www.leilaoonline.net/lote/detalhe/117728",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=HYPERLINK("https://www.leilaoonline.net/lote/detalhe/117730", "138")</f>
      </c>
      <c r="B36" s="4" t="s">
        <f>=HYPERLINK("https://www.leilaoonline.net/lote/detalhe/117730",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=HYPERLINK("https://www.leilaoonline.net/lote/detalhe/117731", "140")</f>
      </c>
      <c r="B37" s="4" t="s">
        <f>=HYPERLINK("https://www.leilaoonline.net/lote/detalhe/117731",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=HYPERLINK("https://www.leilaoonline.net/lote/detalhe/118575", "145")</f>
      </c>
      <c r="B38" s="4" t="s">
        <f>=HYPERLINK("https://www.leilaoonline.net/lote/detalhe/118575",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=HYPERLINK("https://www.leilaoonline.net/lote/detalhe/117734", "146")</f>
      </c>
      <c r="B39" s="4" t="s">
        <f>=HYPERLINK("https://www.leilaoonline.net/lote/detalhe/117734",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=HYPERLINK("https://www.leilaoonline.net/lote/detalhe/118584", "150")</f>
      </c>
      <c r="B40" s="4" t="s">
        <f>=HYPERLINK("https://www.leilaoonline.net/lote/detalhe/118584",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=HYPERLINK("https://www.leilaoonline.net/lote/detalhe/117735", "159")</f>
      </c>
      <c r="B41" s="4" t="s">
        <f>=HYPERLINK("https://www.leilaoonline.net/lote/detalhe/117735",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=HYPERLINK("https://www.leilaoonline.net/lote/detalhe/117738", "160")</f>
      </c>
      <c r="B42" s="4" t="s">
        <f>=HYPERLINK("https://www.leilaoonline.net/lote/detalhe/117738",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=HYPERLINK("https://www.leilaoonline.net/lote/detalhe/117739", "200")</f>
      </c>
      <c r="B43" s="4" t="s">
        <f>=HYPERLINK("https://www.leilaoonline.net/lote/detalhe/117739",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=HYPERLINK("https://www.leilaoonline.net/lote/detalhe/117740", "217")</f>
      </c>
      <c r="B44" s="4" t="s">
        <f>=HYPERLINK("https://www.leilaoonline.net/lote/detalhe/117740",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=HYPERLINK("https://www.leilaoonline.net/lote/detalhe/117743", "222")</f>
      </c>
      <c r="B45" s="4" t="s">
        <f>=HYPERLINK("https://www.leilaoonline.net/lote/detalhe/117743",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=HYPERLINK("https://www.leilaoonline.net/lote/detalhe/117745", "225")</f>
      </c>
      <c r="B46" s="4" t="s">
        <f>=HYPERLINK("https://www.leilaoonline.net/lote/detalhe/117745",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=HYPERLINK("https://www.leilaoonline.net/lote/detalhe/117742", "234")</f>
      </c>
      <c r="B47" s="4" t="s">
        <f>=HYPERLINK("https://www.leilaoonline.net/lote/detalhe/117742",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=HYPERLINK("https://www.leilaoonline.net/lote/detalhe/117741", "248")</f>
      </c>
      <c r="B48" s="4" t="s">
        <f>=HYPERLINK("https://www.leilaoonline.net/lote/detalhe/117741",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=HYPERLINK("https://www.leilaoonline.net/lote/detalhe/117744", "257")</f>
      </c>
      <c r="B49" s="4" t="s">
        <f>=HYPERLINK("https://www.leilaoonline.net/lote/detalhe/117744",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=HYPERLINK("https://www.leilaoonline.net/lote/detalhe/117751", "260")</f>
      </c>
      <c r="B50" s="4" t="s">
        <f>=HYPERLINK("https://www.leilaoonline.net/lote/detalhe/117751",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2026-06-30T15:25:19.00Z</dcterms:created>
  <dc:creator>Tellks Tecnologia</dc:creator>
  <cp:revision>0</cp:revision>
</cp:coreProperties>
</file>