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=HYPERLINK("https://www.leilaoonline.net/lote/detalhe/118474", "001")</f>
      </c>
      <c r="B11" s="4" t="s">
        <f>=HYPERLINK("https://www.leilaoonline.net/lote/detalhe/118474",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=HYPERLINK("https://www.leilaoonline.net/lote/detalhe/118477", "002")</f>
      </c>
      <c r="B12" s="4" t="s">
        <f>=HYPERLINK("https://www.leilaoonline.net/lote/detalhe/118477",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=HYPERLINK("https://www.leilaoonline.net/lote/detalhe/118473", "003")</f>
      </c>
      <c r="B13" s="4" t="s">
        <f>=HYPERLINK("https://www.leilaoonline.net/lote/detalhe/118473",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=HYPERLINK("https://www.leilaoonline.net/lote/detalhe/118476", "004")</f>
      </c>
      <c r="B14" s="4" t="s">
        <f>=HYPERLINK("https://www.leilaoonline.net/lote/detalhe/118476",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=HYPERLINK("https://www.leilaoonline.net/lote/detalhe/118478", "005")</f>
      </c>
      <c r="B15" s="4" t="s">
        <f>=HYPERLINK("https://www.leilaoonline.net/lote/detalhe/118478",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=HYPERLINK("https://www.leilaoonline.net/lote/detalhe/118475", "006")</f>
      </c>
      <c r="B16" s="4" t="s">
        <f>=HYPERLINK("https://www.leilaoonline.net/lote/detalhe/118475",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=HYPERLINK("https://www.leilaoonline.net/lote/detalhe/118482", "007")</f>
      </c>
      <c r="B17" s="4" t="s">
        <f>=HYPERLINK("https://www.leilaoonline.net/lote/detalhe/118482",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=HYPERLINK("https://www.leilaoonline.net/lote/detalhe/118479", "008")</f>
      </c>
      <c r="B18" s="4" t="s">
        <f>=HYPERLINK("https://www.leilaoonline.net/lote/detalhe/118479",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=HYPERLINK("https://www.leilaoonline.net/lote/detalhe/118483", "009")</f>
      </c>
      <c r="B19" s="4" t="s">
        <f>=HYPERLINK("https://www.leilaoonline.net/lote/detalhe/118483",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=HYPERLINK("https://www.leilaoonline.net/lote/detalhe/118480", "010")</f>
      </c>
      <c r="B20" s="4" t="s">
        <f>=HYPERLINK("https://www.leilaoonline.net/lote/detalhe/118480",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=HYPERLINK("https://www.leilaoonline.net/lote/detalhe/118484", "011")</f>
      </c>
      <c r="B21" s="4" t="s">
        <f>=HYPERLINK("https://www.leilaoonline.net/lote/detalhe/118484",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=HYPERLINK("https://www.leilaoonline.net/lote/detalhe/118491", "012")</f>
      </c>
      <c r="B22" s="4" t="s">
        <f>=HYPERLINK("https://www.leilaoonline.net/lote/detalhe/118491",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=HYPERLINK("https://www.leilaoonline.net/lote/detalhe/118486", "013")</f>
      </c>
      <c r="B23" s="4" t="s">
        <f>=HYPERLINK("https://www.leilaoonline.net/lote/detalhe/118486",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=HYPERLINK("https://www.leilaoonline.net/lote/detalhe/118487", "014")</f>
      </c>
      <c r="B24" s="4" t="s">
        <f>=HYPERLINK("https://www.leilaoonline.net/lote/detalhe/118487",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=HYPERLINK("https://www.leilaoonline.net/lote/detalhe/118485", "015")</f>
      </c>
      <c r="B25" s="4" t="s">
        <f>=HYPERLINK("https://www.leilaoonline.net/lote/detalhe/118485",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=HYPERLINK("https://www.leilaoonline.net/lote/detalhe/118481", "016")</f>
      </c>
      <c r="B26" s="4" t="s">
        <f>=HYPERLINK("https://www.leilaoonline.net/lote/detalhe/118481",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=HYPERLINK("https://www.leilaoonline.net/lote/detalhe/118489", "017")</f>
      </c>
      <c r="B27" s="4" t="s">
        <f>=HYPERLINK("https://www.leilaoonline.net/lote/detalhe/118489",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=HYPERLINK("https://www.leilaoonline.net/lote/detalhe/118494", "018")</f>
      </c>
      <c r="B28" s="4" t="s">
        <f>=HYPERLINK("https://www.leilaoonline.net/lote/detalhe/118494",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=HYPERLINK("https://www.leilaoonline.net/lote/detalhe/118490", "019")</f>
      </c>
      <c r="B29" s="4" t="s">
        <f>=HYPERLINK("https://www.leilaoonline.net/lote/detalhe/118490",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=HYPERLINK("https://www.leilaoonline.net/lote/detalhe/118492", "020")</f>
      </c>
      <c r="B30" s="4" t="s">
        <f>=HYPERLINK("https://www.leilaoonline.net/lote/detalhe/118492",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=HYPERLINK("https://www.leilaoonline.net/lote/detalhe/118493", "021")</f>
      </c>
      <c r="B31" s="4" t="s">
        <f>=HYPERLINK("https://www.leilaoonline.net/lote/detalhe/118493",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=HYPERLINK("https://www.leilaoonline.net/lote/detalhe/118488", "022")</f>
      </c>
      <c r="B32" s="4" t="s">
        <f>=HYPERLINK("https://www.leilaoonline.net/lote/detalhe/118488",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=HYPERLINK("https://www.leilaoonline.net/lote/detalhe/119372", "023")</f>
      </c>
      <c r="B33" s="4" t="s">
        <f>=HYPERLINK("https://www.leilaoonline.net/lote/detalhe/119372",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=HYPERLINK("https://www.leilaoonline.net/lote/detalhe/119373", "024")</f>
      </c>
      <c r="B34" s="4" t="s">
        <f>=HYPERLINK("https://www.leilaoonline.net/lote/detalhe/119373",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=HYPERLINK("https://www.leilaoonline.net/lote/detalhe/119374", "025")</f>
      </c>
      <c r="B35" s="4" t="s">
        <f>=HYPERLINK("https://www.leilaoonline.net/lote/detalhe/119374",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=HYPERLINK("https://www.leilaoonline.net/lote/detalhe/119376", "026")</f>
      </c>
      <c r="B36" s="4" t="s">
        <f>=HYPERLINK("https://www.leilaoonline.net/lote/detalhe/119376",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=HYPERLINK("https://www.leilaoonline.net/lote/detalhe/119377", "027")</f>
      </c>
      <c r="B37" s="4" t="s">
        <f>=HYPERLINK("https://www.leilaoonline.net/lote/detalhe/119377",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=HYPERLINK("https://www.leilaoonline.net/lote/detalhe/119487", "028")</f>
      </c>
      <c r="B38" s="4" t="s">
        <f>=HYPERLINK("https://www.leilaoonline.net/lote/detalhe/119487",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=HYPERLINK("https://www.leilaoonline.net/lote/detalhe/119488", "029")</f>
      </c>
      <c r="B39" s="4" t="s">
        <f>=HYPERLINK("https://www.leilaoonline.net/lote/detalhe/119488",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=HYPERLINK("https://www.leilaoonline.net/lote/detalhe/119489", "030")</f>
      </c>
      <c r="B40" s="4" t="s">
        <f>=HYPERLINK("https://www.leilaoonline.net/lote/detalhe/119489",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=HYPERLINK("https://www.leilaoonline.net/lote/detalhe/119490", "031")</f>
      </c>
      <c r="B41" s="4" t="s">
        <f>=HYPERLINK("https://www.leilaoonline.net/lote/detalhe/119490",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2026-03-28T00:11:02.00Z</dcterms:created>
  <dc:creator>Tellks Tecnologia</dc:creator>
  <cp:revision>0</cp:revision>
</cp:coreProperties>
</file>