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=HYPERLINK("https://www.leilaoonline.net/lote/detalhe/118180", "001")</f>
      </c>
      <c r="B11" s="4" t="s">
        <f>=HYPERLINK("https://www.leilaoonline.net/lote/detalhe/118180",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=HYPERLINK("https://www.leilaoonline.net/lote/detalhe/118158", "002")</f>
      </c>
      <c r="B12" s="4" t="s">
        <f>=HYPERLINK("https://www.leilaoonline.net/lote/detalhe/118158",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=HYPERLINK("https://www.leilaoonline.net/lote/detalhe/118179", "003")</f>
      </c>
      <c r="B13" s="4" t="s">
        <f>=HYPERLINK("https://www.leilaoonline.net/lote/detalhe/118179",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=HYPERLINK("https://www.leilaoonline.net/lote/detalhe/118162", "004")</f>
      </c>
      <c r="B14" s="4" t="s">
        <f>=HYPERLINK("https://www.leilaoonline.net/lote/detalhe/118162",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=HYPERLINK("https://www.leilaoonline.net/lote/detalhe/118159", "005")</f>
      </c>
      <c r="B15" s="4" t="s">
        <f>=HYPERLINK("https://www.leilaoonline.net/lote/detalhe/118159",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=HYPERLINK("https://www.leilaoonline.net/lote/detalhe/118164", "008")</f>
      </c>
      <c r="B16" s="4" t="s">
        <f>=HYPERLINK("https://www.leilaoonline.net/lote/detalhe/118164",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=HYPERLINK("https://www.leilaoonline.net/lote/detalhe/118161", "010")</f>
      </c>
      <c r="B17" s="4" t="s">
        <f>=HYPERLINK("https://www.leilaoonline.net/lote/detalhe/118161",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=HYPERLINK("https://www.leilaoonline.net/lote/detalhe/118181", "011")</f>
      </c>
      <c r="B18" s="4" t="s">
        <f>=HYPERLINK("https://www.leilaoonline.net/lote/detalhe/118181",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=HYPERLINK("https://www.leilaoonline.net/lote/detalhe/118173", "012")</f>
      </c>
      <c r="B19" s="4" t="s">
        <f>=HYPERLINK("https://www.leilaoonline.net/lote/detalhe/118173",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=HYPERLINK("https://www.leilaoonline.net/lote/detalhe/118174", "013")</f>
      </c>
      <c r="B20" s="4" t="s">
        <f>=HYPERLINK("https://www.leilaoonline.net/lote/detalhe/118174",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=HYPERLINK("https://www.leilaoonline.net/lote/detalhe/118183", "014")</f>
      </c>
      <c r="B21" s="4" t="s">
        <f>=HYPERLINK("https://www.leilaoonline.net/lote/detalhe/118183",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=HYPERLINK("https://www.leilaoonline.net/lote/detalhe/118132", "015")</f>
      </c>
      <c r="B22" s="4" t="s">
        <f>=HYPERLINK("https://www.leilaoonline.net/lote/detalhe/118132",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=HYPERLINK("https://www.leilaoonline.net/lote/detalhe/118137", "019")</f>
      </c>
      <c r="B23" s="4" t="s">
        <f>=HYPERLINK("https://www.leilaoonline.net/lote/detalhe/118137",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=HYPERLINK("https://www.leilaoonline.net/lote/detalhe/118184", "020")</f>
      </c>
      <c r="B24" s="4" t="s">
        <f>=HYPERLINK("https://www.leilaoonline.net/lote/detalhe/118184",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=HYPERLINK("https://www.leilaoonline.net/lote/detalhe/118143", "023")</f>
      </c>
      <c r="B25" s="4" t="s">
        <f>=HYPERLINK("https://www.leilaoonline.net/lote/detalhe/118143",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=HYPERLINK("https://www.leilaoonline.net/lote/detalhe/118134", "024")</f>
      </c>
      <c r="B26" s="4" t="s">
        <f>=HYPERLINK("https://www.leilaoonline.net/lote/detalhe/118134",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=HYPERLINK("https://www.leilaoonline.net/lote/detalhe/118190", "025")</f>
      </c>
      <c r="B27" s="4" t="s">
        <f>=HYPERLINK("https://www.leilaoonline.net/lote/detalhe/118190",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=HYPERLINK("https://www.leilaoonline.net/lote/detalhe/118144", "026")</f>
      </c>
      <c r="B28" s="4" t="s">
        <f>=HYPERLINK("https://www.leilaoonline.net/lote/detalhe/118144",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=HYPERLINK("https://www.leilaoonline.net/lote/detalhe/118133", "028")</f>
      </c>
      <c r="B29" s="4" t="s">
        <f>=HYPERLINK("https://www.leilaoonline.net/lote/detalhe/118133",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=HYPERLINK("https://www.leilaoonline.net/lote/detalhe/118141", "029")</f>
      </c>
      <c r="B30" s="4" t="s">
        <f>=HYPERLINK("https://www.leilaoonline.net/lote/detalhe/118141",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=HYPERLINK("https://www.leilaoonline.net/lote/detalhe/118135", "030")</f>
      </c>
      <c r="B31" s="4" t="s">
        <f>=HYPERLINK("https://www.leilaoonline.net/lote/detalhe/118135",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=HYPERLINK("https://www.leilaoonline.net/lote/detalhe/118185", "032")</f>
      </c>
      <c r="B32" s="4" t="s">
        <f>=HYPERLINK("https://www.leilaoonline.net/lote/detalhe/118185",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=HYPERLINK("https://www.leilaoonline.net/lote/detalhe/118140", "033")</f>
      </c>
      <c r="B33" s="4" t="s">
        <f>=HYPERLINK("https://www.leilaoonline.net/lote/detalhe/118140",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=HYPERLINK("https://www.leilaoonline.net/lote/detalhe/118146", "034")</f>
      </c>
      <c r="B34" s="4" t="s">
        <f>=HYPERLINK("https://www.leilaoonline.net/lote/detalhe/118146",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=HYPERLINK("https://www.leilaoonline.net/lote/detalhe/118192", "036")</f>
      </c>
      <c r="B35" s="4" t="s">
        <f>=HYPERLINK("https://www.leilaoonline.net/lote/detalhe/118192",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=HYPERLINK("https://www.leilaoonline.net/lote/detalhe/118187", "037")</f>
      </c>
      <c r="B36" s="4" t="s">
        <f>=HYPERLINK("https://www.leilaoonline.net/lote/detalhe/118187",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=HYPERLINK("https://www.leilaoonline.net/lote/detalhe/118147", "038")</f>
      </c>
      <c r="B37" s="4" t="s">
        <f>=HYPERLINK("https://www.leilaoonline.net/lote/detalhe/118147",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=HYPERLINK("https://www.leilaoonline.net/lote/detalhe/118188", "039")</f>
      </c>
      <c r="B38" s="4" t="s">
        <f>=HYPERLINK("https://www.leilaoonline.net/lote/detalhe/118188",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=HYPERLINK("https://www.leilaoonline.net/lote/detalhe/118186", "040")</f>
      </c>
      <c r="B39" s="4" t="s">
        <f>=HYPERLINK("https://www.leilaoonline.net/lote/detalhe/118186",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=HYPERLINK("https://www.leilaoonline.net/lote/detalhe/118196", "042")</f>
      </c>
      <c r="B40" s="4" t="s">
        <f>=HYPERLINK("https://www.leilaoonline.net/lote/detalhe/118196",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=HYPERLINK("https://www.leilaoonline.net/lote/detalhe/118198", "043")</f>
      </c>
      <c r="B41" s="4" t="s">
        <f>=HYPERLINK("https://www.leilaoonline.net/lote/detalhe/118198",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=HYPERLINK("https://www.leilaoonline.net/lote/detalhe/118145", "044")</f>
      </c>
      <c r="B42" s="4" t="s">
        <f>=HYPERLINK("https://www.leilaoonline.net/lote/detalhe/118145",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=HYPERLINK("https://www.leilaoonline.net/lote/detalhe/118150", "046")</f>
      </c>
      <c r="B43" s="4" t="s">
        <f>=HYPERLINK("https://www.leilaoonline.net/lote/detalhe/118150",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=HYPERLINK("https://www.leilaoonline.net/lote/detalhe/118189", "048")</f>
      </c>
      <c r="B44" s="4" t="s">
        <f>=HYPERLINK("https://www.leilaoonline.net/lote/detalhe/118189",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=HYPERLINK("https://www.leilaoonline.net/lote/detalhe/118152", "049")</f>
      </c>
      <c r="B45" s="4" t="s">
        <f>=HYPERLINK("https://www.leilaoonline.net/lote/detalhe/118152",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=HYPERLINK("https://www.leilaoonline.net/lote/detalhe/118154", "051")</f>
      </c>
      <c r="B46" s="4" t="s">
        <f>=HYPERLINK("https://www.leilaoonline.net/lote/detalhe/118154",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=HYPERLINK("https://www.leilaoonline.net/lote/detalhe/118148", "052")</f>
      </c>
      <c r="B47" s="4" t="s">
        <f>=HYPERLINK("https://www.leilaoonline.net/lote/detalhe/118148",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=HYPERLINK("https://www.leilaoonline.net/lote/detalhe/118142", "053")</f>
      </c>
      <c r="B48" s="4" t="s">
        <f>=HYPERLINK("https://www.leilaoonline.net/lote/detalhe/118142",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=HYPERLINK("https://www.leilaoonline.net/lote/detalhe/118199", "054")</f>
      </c>
      <c r="B49" s="4" t="s">
        <f>=HYPERLINK("https://www.leilaoonline.net/lote/detalhe/118199",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=HYPERLINK("https://www.leilaoonline.net/lote/detalhe/118149", "056")</f>
      </c>
      <c r="B50" s="4" t="s">
        <f>=HYPERLINK("https://www.leilaoonline.net/lote/detalhe/118149",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=HYPERLINK("https://www.leilaoonline.net/lote/detalhe/118201", "058")</f>
      </c>
      <c r="B51" s="4" t="s">
        <f>=HYPERLINK("https://www.leilaoonline.net/lote/detalhe/118201",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=HYPERLINK("https://www.leilaoonline.net/lote/detalhe/118197", "059")</f>
      </c>
      <c r="B52" s="4" t="s">
        <f>=HYPERLINK("https://www.leilaoonline.net/lote/detalhe/118197",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=HYPERLINK("https://www.leilaoonline.net/lote/detalhe/118163", "060")</f>
      </c>
      <c r="B53" s="4" t="s">
        <f>=HYPERLINK("https://www.leilaoonline.net/lote/detalhe/118163",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=HYPERLINK("https://www.leilaoonline.net/lote/detalhe/118165", "061")</f>
      </c>
      <c r="B54" s="4" t="s">
        <f>=HYPERLINK("https://www.leilaoonline.net/lote/detalhe/118165",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=HYPERLINK("https://www.leilaoonline.net/lote/detalhe/118195", "062")</f>
      </c>
      <c r="B55" s="4" t="s">
        <f>=HYPERLINK("https://www.leilaoonline.net/lote/detalhe/118195",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=HYPERLINK("https://www.leilaoonline.net/lote/detalhe/118191", "063")</f>
      </c>
      <c r="B56" s="4" t="s">
        <f>=HYPERLINK("https://www.leilaoonline.net/lote/detalhe/118191",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=HYPERLINK("https://www.leilaoonline.net/lote/detalhe/118166", "064")</f>
      </c>
      <c r="B57" s="4" t="s">
        <f>=HYPERLINK("https://www.leilaoonline.net/lote/detalhe/118166",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=HYPERLINK("https://www.leilaoonline.net/lote/detalhe/118194", "065")</f>
      </c>
      <c r="B58" s="4" t="s">
        <f>=HYPERLINK("https://www.leilaoonline.net/lote/detalhe/118194",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=HYPERLINK("https://www.leilaoonline.net/lote/detalhe/118193", "066")</f>
      </c>
      <c r="B59" s="4" t="s">
        <f>=HYPERLINK("https://www.leilaoonline.net/lote/detalhe/118193",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=HYPERLINK("https://www.leilaoonline.net/lote/detalhe/118175", "067")</f>
      </c>
      <c r="B60" s="4" t="s">
        <f>=HYPERLINK("https://www.leilaoonline.net/lote/detalhe/118175",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=HYPERLINK("https://www.leilaoonline.net/lote/detalhe/118176", "070")</f>
      </c>
      <c r="B61" s="4" t="s">
        <f>=HYPERLINK("https://www.leilaoonline.net/lote/detalhe/118176",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=HYPERLINK("https://www.leilaoonline.net/lote/detalhe/118167", "073")</f>
      </c>
      <c r="B62" s="4" t="s">
        <f>=HYPERLINK("https://www.leilaoonline.net/lote/detalhe/118167",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=HYPERLINK("https://www.leilaoonline.net/lote/detalhe/118138", "081")</f>
      </c>
      <c r="B63" s="4" t="s">
        <f>=HYPERLINK("https://www.leilaoonline.net/lote/detalhe/118138",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=HYPERLINK("https://www.leilaoonline.net/lote/detalhe/118139", "082")</f>
      </c>
      <c r="B64" s="4" t="s">
        <f>=HYPERLINK("https://www.leilaoonline.net/lote/detalhe/118139",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=HYPERLINK("https://www.leilaoonline.net/lote/detalhe/118136", "083")</f>
      </c>
      <c r="B65" s="4" t="s">
        <f>=HYPERLINK("https://www.leilaoonline.net/lote/detalhe/118136",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=HYPERLINK("https://www.leilaoonline.net/lote/detalhe/118153", "084")</f>
      </c>
      <c r="B66" s="4" t="s">
        <f>=HYPERLINK("https://www.leilaoonline.net/lote/detalhe/118153",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=HYPERLINK("https://www.leilaoonline.net/lote/detalhe/118200", "085")</f>
      </c>
      <c r="B67" s="4" t="s">
        <f>=HYPERLINK("https://www.leilaoonline.net/lote/detalhe/118200",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=HYPERLINK("https://www.leilaoonline.net/lote/detalhe/118202", "086")</f>
      </c>
      <c r="B68" s="4" t="s">
        <f>=HYPERLINK("https://www.leilaoonline.net/lote/detalhe/118202",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=HYPERLINK("https://www.leilaoonline.net/lote/detalhe/118151", "089")</f>
      </c>
      <c r="B69" s="4" t="s">
        <f>=HYPERLINK("https://www.leilaoonline.net/lote/detalhe/118151",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=HYPERLINK("https://www.leilaoonline.net/lote/detalhe/118203", "091")</f>
      </c>
      <c r="B70" s="4" t="s">
        <f>=HYPERLINK("https://www.leilaoonline.net/lote/detalhe/118203",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=HYPERLINK("https://www.leilaoonline.net/lote/detalhe/118206", "093")</f>
      </c>
      <c r="B71" s="4" t="s">
        <f>=HYPERLINK("https://www.leilaoonline.net/lote/detalhe/118206",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=HYPERLINK("https://www.leilaoonline.net/lote/detalhe/118207", "094")</f>
      </c>
      <c r="B72" s="4" t="s">
        <f>=HYPERLINK("https://www.leilaoonline.net/lote/detalhe/118207",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=HYPERLINK("https://www.leilaoonline.net/lote/detalhe/118204", "095")</f>
      </c>
      <c r="B73" s="4" t="s">
        <f>=HYPERLINK("https://www.leilaoonline.net/lote/detalhe/118204",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=HYPERLINK("https://www.leilaoonline.net/lote/detalhe/118209", "096")</f>
      </c>
      <c r="B74" s="4" t="s">
        <f>=HYPERLINK("https://www.leilaoonline.net/lote/detalhe/118209",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=HYPERLINK("https://www.leilaoonline.net/lote/detalhe/118211", "097")</f>
      </c>
      <c r="B75" s="4" t="s">
        <f>=HYPERLINK("https://www.leilaoonline.net/lote/detalhe/118211",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=HYPERLINK("https://www.leilaoonline.net/lote/detalhe/118210", "098")</f>
      </c>
      <c r="B76" s="4" t="s">
        <f>=HYPERLINK("https://www.leilaoonline.net/lote/detalhe/118210",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=HYPERLINK("https://www.leilaoonline.net/lote/detalhe/118205", "101")</f>
      </c>
      <c r="B77" s="4" t="s">
        <f>=HYPERLINK("https://www.leilaoonline.net/lote/detalhe/118205",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=HYPERLINK("https://www.leilaoonline.net/lote/detalhe/118208", "102")</f>
      </c>
      <c r="B78" s="4" t="s">
        <f>=HYPERLINK("https://www.leilaoonline.net/lote/detalhe/118208",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=HYPERLINK("https://www.leilaoonline.net/lote/detalhe/118213", "105")</f>
      </c>
      <c r="B79" s="4" t="s">
        <f>=HYPERLINK("https://www.leilaoonline.net/lote/detalhe/118213",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=HYPERLINK("https://www.leilaoonline.net/lote/detalhe/118217", "109")</f>
      </c>
      <c r="B80" s="4" t="s">
        <f>=HYPERLINK("https://www.leilaoonline.net/lote/detalhe/118217",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=HYPERLINK("https://www.leilaoonline.net/lote/detalhe/118155", "110")</f>
      </c>
      <c r="B81" s="4" t="s">
        <f>=HYPERLINK("https://www.leilaoonline.net/lote/detalhe/118155",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=HYPERLINK("https://www.leilaoonline.net/lote/detalhe/118215", "111")</f>
      </c>
      <c r="B82" s="4" t="s">
        <f>=HYPERLINK("https://www.leilaoonline.net/lote/detalhe/118215",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=HYPERLINK("https://www.leilaoonline.net/lote/detalhe/118157", "113")</f>
      </c>
      <c r="B83" s="4" t="s">
        <f>=HYPERLINK("https://www.leilaoonline.net/lote/detalhe/118157",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=HYPERLINK("https://www.leilaoonline.net/lote/detalhe/118216", "115")</f>
      </c>
      <c r="B84" s="4" t="s">
        <f>=HYPERLINK("https://www.leilaoonline.net/lote/detalhe/118216",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=HYPERLINK("https://www.leilaoonline.net/lote/detalhe/118156", "116")</f>
      </c>
      <c r="B85" s="4" t="s">
        <f>=HYPERLINK("https://www.leilaoonline.net/lote/detalhe/118156",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=HYPERLINK("https://www.leilaoonline.net/lote/detalhe/118212", "118")</f>
      </c>
      <c r="B86" s="4" t="s">
        <f>=HYPERLINK("https://www.leilaoonline.net/lote/detalhe/118212",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=HYPERLINK("https://www.leilaoonline.net/lote/detalhe/118222", "122")</f>
      </c>
      <c r="B87" s="4" t="s">
        <f>=HYPERLINK("https://www.leilaoonline.net/lote/detalhe/118222",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=HYPERLINK("https://www.leilaoonline.net/lote/detalhe/118219", "123")</f>
      </c>
      <c r="B88" s="4" t="s">
        <f>=HYPERLINK("https://www.leilaoonline.net/lote/detalhe/118219",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=HYPERLINK("https://www.leilaoonline.net/lote/detalhe/118221", "124")</f>
      </c>
      <c r="B89" s="4" t="s">
        <f>=HYPERLINK("https://www.leilaoonline.net/lote/detalhe/118221",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=HYPERLINK("https://www.leilaoonline.net/lote/detalhe/118214", "125")</f>
      </c>
      <c r="B90" s="4" t="s">
        <f>=HYPERLINK("https://www.leilaoonline.net/lote/detalhe/118214",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=HYPERLINK("https://www.leilaoonline.net/lote/detalhe/118218", "130")</f>
      </c>
      <c r="B91" s="4" t="s">
        <f>=HYPERLINK("https://www.leilaoonline.net/lote/detalhe/118218",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=HYPERLINK("https://www.leilaoonline.net/lote/detalhe/118226", "132")</f>
      </c>
      <c r="B92" s="4" t="s">
        <f>=HYPERLINK("https://www.leilaoonline.net/lote/detalhe/118226",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=HYPERLINK("https://www.leilaoonline.net/lote/detalhe/118220", "133")</f>
      </c>
      <c r="B93" s="4" t="s">
        <f>=HYPERLINK("https://www.leilaoonline.net/lote/detalhe/118220",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=HYPERLINK("https://www.leilaoonline.net/lote/detalhe/118224", "134")</f>
      </c>
      <c r="B94" s="4" t="s">
        <f>=HYPERLINK("https://www.leilaoonline.net/lote/detalhe/118224",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=HYPERLINK("https://www.leilaoonline.net/lote/detalhe/118223", "135")</f>
      </c>
      <c r="B95" s="4" t="s">
        <f>=HYPERLINK("https://www.leilaoonline.net/lote/detalhe/118223",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=HYPERLINK("https://www.leilaoonline.net/lote/detalhe/118229", "136")</f>
      </c>
      <c r="B96" s="4" t="s">
        <f>=HYPERLINK("https://www.leilaoonline.net/lote/detalhe/118229",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=HYPERLINK("https://www.leilaoonline.net/lote/detalhe/118232", "137")</f>
      </c>
      <c r="B97" s="4" t="s">
        <f>=HYPERLINK("https://www.leilaoonline.net/lote/detalhe/118232",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=HYPERLINK("https://www.leilaoonline.net/lote/detalhe/118225", "138")</f>
      </c>
      <c r="B98" s="4" t="s">
        <f>=HYPERLINK("https://www.leilaoonline.net/lote/detalhe/118225",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=HYPERLINK("https://www.leilaoonline.net/lote/detalhe/118230", "139")</f>
      </c>
      <c r="B99" s="4" t="s">
        <f>=HYPERLINK("https://www.leilaoonline.net/lote/detalhe/118230",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=HYPERLINK("https://www.leilaoonline.net/lote/detalhe/118233", "141")</f>
      </c>
      <c r="B100" s="4" t="s">
        <f>=HYPERLINK("https://www.leilaoonline.net/lote/detalhe/118233",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=HYPERLINK("https://www.leilaoonline.net/lote/detalhe/118235", "143")</f>
      </c>
      <c r="B101" s="4" t="s">
        <f>=HYPERLINK("https://www.leilaoonline.net/lote/detalhe/118235",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=HYPERLINK("https://www.leilaoonline.net/lote/detalhe/118231", "144")</f>
      </c>
      <c r="B102" s="4" t="s">
        <f>=HYPERLINK("https://www.leilaoonline.net/lote/detalhe/118231",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=HYPERLINK("https://www.leilaoonline.net/lote/detalhe/118178", "151")</f>
      </c>
      <c r="B103" s="4" t="s">
        <f>=HYPERLINK("https://www.leilaoonline.net/lote/detalhe/118178",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=HYPERLINK("https://www.leilaoonline.net/lote/detalhe/118168", "153")</f>
      </c>
      <c r="B104" s="4" t="s">
        <f>=HYPERLINK("https://www.leilaoonline.net/lote/detalhe/118168",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=HYPERLINK("https://www.leilaoonline.net/lote/detalhe/118177", "154")</f>
      </c>
      <c r="B105" s="4" t="s">
        <f>=HYPERLINK("https://www.leilaoonline.net/lote/detalhe/118177",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=HYPERLINK("https://www.leilaoonline.net/lote/detalhe/118227", "155")</f>
      </c>
      <c r="B106" s="4" t="s">
        <f>=HYPERLINK("https://www.leilaoonline.net/lote/detalhe/118227",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=HYPERLINK("https://www.leilaoonline.net/lote/detalhe/118171", "157")</f>
      </c>
      <c r="B107" s="4" t="s">
        <f>=HYPERLINK("https://www.leilaoonline.net/lote/detalhe/118171",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=HYPERLINK("https://www.leilaoonline.net/lote/detalhe/118228", "159")</f>
      </c>
      <c r="B108" s="4" t="s">
        <f>=HYPERLINK("https://www.leilaoonline.net/lote/detalhe/118228",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=HYPERLINK("https://www.leilaoonline.net/lote/detalhe/118169", "160")</f>
      </c>
      <c r="B109" s="4" t="s">
        <f>=HYPERLINK("https://www.leilaoonline.net/lote/detalhe/118169",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=HYPERLINK("https://www.leilaoonline.net/lote/detalhe/118234", "161")</f>
      </c>
      <c r="B110" s="4" t="s">
        <f>=HYPERLINK("https://www.leilaoonline.net/lote/detalhe/118234",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=HYPERLINK("https://www.leilaoonline.net/lote/detalhe/118160", "163")</f>
      </c>
      <c r="B111" s="4" t="s">
        <f>=HYPERLINK("https://www.leilaoonline.net/lote/detalhe/118160",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=HYPERLINK("https://www.leilaoonline.net/lote/detalhe/118170", "164")</f>
      </c>
      <c r="B112" s="4" t="s">
        <f>=HYPERLINK("https://www.leilaoonline.net/lote/detalhe/118170",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=HYPERLINK("https://www.leilaoonline.net/lote/detalhe/118182", "165")</f>
      </c>
      <c r="B113" s="4" t="s">
        <f>=HYPERLINK("https://www.leilaoonline.net/lote/detalhe/118182",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=HYPERLINK("https://www.leilaoonline.net/lote/detalhe/118172", "166")</f>
      </c>
      <c r="B114" s="4" t="s">
        <f>=HYPERLINK("https://www.leilaoonline.net/lote/detalhe/118172",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2026-06-30T15:24:32.00Z</dcterms:created>
  <dc:creator>Tellks Tecnologia</dc:creator>
  <cp:revision>0</cp:revision>
</cp:coreProperties>
</file>