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=HYPERLINK("https://www.leilaoonline.net/lote/detalhe/118287", "003")</f>
      </c>
      <c r="B11" s="4" t="s">
        <f>=HYPERLINK("https://www.leilaoonline.net/lote/detalhe/118287",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=HYPERLINK("https://www.leilaoonline.net/lote/detalhe/118286", "004")</f>
      </c>
      <c r="B12" s="4" t="s">
        <f>=HYPERLINK("https://www.leilaoonline.net/lote/detalhe/118286",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=HYPERLINK("https://www.leilaoonline.net/lote/detalhe/118929", "005")</f>
      </c>
      <c r="B13" s="4" t="s">
        <f>=HYPERLINK("https://www.leilaoonline.net/lote/detalhe/118929",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=HYPERLINK("https://www.leilaoonline.net/lote/detalhe/118920", "006")</f>
      </c>
      <c r="B14" s="4" t="s">
        <f>=HYPERLINK("https://www.leilaoonline.net/lote/detalhe/118920",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=HYPERLINK("https://www.leilaoonline.net/lote/detalhe/118288", "007")</f>
      </c>
      <c r="B15" s="4" t="s">
        <f>=HYPERLINK("https://www.leilaoonline.net/lote/detalhe/118288",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=HYPERLINK("https://www.leilaoonline.net/lote/detalhe/118279", "008")</f>
      </c>
      <c r="B16" s="4" t="s">
        <f>=HYPERLINK("https://www.leilaoonline.net/lote/detalhe/118279",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=HYPERLINK("https://www.leilaoonline.net/lote/detalhe/118285", "009")</f>
      </c>
      <c r="B17" s="4" t="s">
        <f>=HYPERLINK("https://www.leilaoonline.net/lote/detalhe/118285",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=HYPERLINK("https://www.leilaoonline.net/lote/detalhe/118923", "010")</f>
      </c>
      <c r="B18" s="4" t="s">
        <f>=HYPERLINK("https://www.leilaoonline.net/lote/detalhe/118923",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=HYPERLINK("https://www.leilaoonline.net/lote/detalhe/118924", "011")</f>
      </c>
      <c r="B19" s="4" t="s">
        <f>=HYPERLINK("https://www.leilaoonline.net/lote/detalhe/118924",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=HYPERLINK("https://www.leilaoonline.net/lote/detalhe/118289", "012")</f>
      </c>
      <c r="B20" s="4" t="s">
        <f>=HYPERLINK("https://www.leilaoonline.net/lote/detalhe/118289",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=HYPERLINK("https://www.leilaoonline.net/lote/detalhe/118290", "013")</f>
      </c>
      <c r="B21" s="4" t="s">
        <f>=HYPERLINK("https://www.leilaoonline.net/lote/detalhe/118290",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=HYPERLINK("https://www.leilaoonline.net/lote/detalhe/118313", "014")</f>
      </c>
      <c r="B22" s="4" t="s">
        <f>=HYPERLINK("https://www.leilaoonline.net/lote/detalhe/118313",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=HYPERLINK("https://www.leilaoonline.net/lote/detalhe/118311", "015")</f>
      </c>
      <c r="B23" s="4" t="s">
        <f>=HYPERLINK("https://www.leilaoonline.net/lote/detalhe/118311",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=HYPERLINK("https://www.leilaoonline.net/lote/detalhe/118354", "016")</f>
      </c>
      <c r="B24" s="4" t="s">
        <f>=HYPERLINK("https://www.leilaoonline.net/lote/detalhe/118354",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=HYPERLINK("https://www.leilaoonline.net/lote/detalhe/119292", "017")</f>
      </c>
      <c r="B25" s="4" t="s">
        <f>=HYPERLINK("https://www.leilaoonline.net/lote/detalhe/119292",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=HYPERLINK("https://www.leilaoonline.net/lote/detalhe/118823", "050")</f>
      </c>
      <c r="B26" s="4" t="s">
        <f>=HYPERLINK("https://www.leilaoonline.net/lote/detalhe/118823",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=HYPERLINK("https://www.leilaoonline.net/lote/detalhe/119290", "051")</f>
      </c>
      <c r="B27" s="4" t="s">
        <f>=HYPERLINK("https://www.leilaoonline.net/lote/detalhe/119290",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=HYPERLINK("https://www.leilaoonline.net/lote/detalhe/118821", "052")</f>
      </c>
      <c r="B28" s="4" t="s">
        <f>=HYPERLINK("https://www.leilaoonline.net/lote/detalhe/118821",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=HYPERLINK("https://www.leilaoonline.net/lote/detalhe/118819", "053")</f>
      </c>
      <c r="B29" s="4" t="s">
        <f>=HYPERLINK("https://www.leilaoonline.net/lote/detalhe/118819",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=HYPERLINK("https://www.leilaoonline.net/lote/detalhe/118827", "054")</f>
      </c>
      <c r="B30" s="4" t="s">
        <f>=HYPERLINK("https://www.leilaoonline.net/lote/detalhe/118827",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=HYPERLINK("https://www.leilaoonline.net/lote/detalhe/118818", "055")</f>
      </c>
      <c r="B31" s="4" t="s">
        <f>=HYPERLINK("https://www.leilaoonline.net/lote/detalhe/118818",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=HYPERLINK("https://www.leilaoonline.net/lote/detalhe/118817", "056")</f>
      </c>
      <c r="B32" s="4" t="s">
        <f>=HYPERLINK("https://www.leilaoonline.net/lote/detalhe/118817",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=HYPERLINK("https://www.leilaoonline.net/lote/detalhe/118820", "057")</f>
      </c>
      <c r="B33" s="4" t="s">
        <f>=HYPERLINK("https://www.leilaoonline.net/lote/detalhe/118820",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=HYPERLINK("https://www.leilaoonline.net/lote/detalhe/119251", "058")</f>
      </c>
      <c r="B34" s="4" t="s">
        <f>=HYPERLINK("https://www.leilaoonline.net/lote/detalhe/119251",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=HYPERLINK("https://www.leilaoonline.net/lote/detalhe/119302", "059")</f>
      </c>
      <c r="B35" s="4" t="s">
        <f>=HYPERLINK("https://www.leilaoonline.net/lote/detalhe/119302",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=HYPERLINK("https://www.leilaoonline.net/lote/detalhe/118284", "080")</f>
      </c>
      <c r="B36" s="4" t="s">
        <f>=HYPERLINK("https://www.leilaoonline.net/lote/detalhe/118284",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=HYPERLINK("https://www.leilaoonline.net/lote/detalhe/118283", "081")</f>
      </c>
      <c r="B37" s="4" t="s">
        <f>=HYPERLINK("https://www.leilaoonline.net/lote/detalhe/118283",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=HYPERLINK("https://www.leilaoonline.net/lote/detalhe/118352", "082")</f>
      </c>
      <c r="B38" s="4" t="s">
        <f>=HYPERLINK("https://www.leilaoonline.net/lote/detalhe/118352",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=HYPERLINK("https://www.leilaoonline.net/lote/detalhe/118353", "083")</f>
      </c>
      <c r="B39" s="4" t="s">
        <f>=HYPERLINK("https://www.leilaoonline.net/lote/detalhe/118353",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=HYPERLINK("https://www.leilaoonline.net/lote/detalhe/118348", "084")</f>
      </c>
      <c r="B40" s="4" t="s">
        <f>=HYPERLINK("https://www.leilaoonline.net/lote/detalhe/118348",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=HYPERLINK("https://www.leilaoonline.net/lote/detalhe/118351", "085")</f>
      </c>
      <c r="B41" s="4" t="s">
        <f>=HYPERLINK("https://www.leilaoonline.net/lote/detalhe/118351",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=HYPERLINK("https://www.leilaoonline.net/lote/detalhe/118344", "086")</f>
      </c>
      <c r="B42" s="4" t="s">
        <f>=HYPERLINK("https://www.leilaoonline.net/lote/detalhe/118344",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=HYPERLINK("https://www.leilaoonline.net/lote/detalhe/118345", "087")</f>
      </c>
      <c r="B43" s="4" t="s">
        <f>=HYPERLINK("https://www.leilaoonline.net/lote/detalhe/118345",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=HYPERLINK("https://www.leilaoonline.net/lote/detalhe/118349", "088")</f>
      </c>
      <c r="B44" s="4" t="s">
        <f>=HYPERLINK("https://www.leilaoonline.net/lote/detalhe/118349",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=HYPERLINK("https://www.leilaoonline.net/lote/detalhe/118335", "090")</f>
      </c>
      <c r="B45" s="4" t="s">
        <f>=HYPERLINK("https://www.leilaoonline.net/lote/detalhe/118335",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=HYPERLINK("https://www.leilaoonline.net/lote/detalhe/118312", "091")</f>
      </c>
      <c r="B46" s="4" t="s">
        <f>=HYPERLINK("https://www.leilaoonline.net/lote/detalhe/118312",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=HYPERLINK("https://www.leilaoonline.net/lote/detalhe/118921", "092")</f>
      </c>
      <c r="B47" s="4" t="s">
        <f>=HYPERLINK("https://www.leilaoonline.net/lote/detalhe/118921",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=HYPERLINK("https://www.leilaoonline.net/lote/detalhe/118928", "093")</f>
      </c>
      <c r="B48" s="4" t="s">
        <f>=HYPERLINK("https://www.leilaoonline.net/lote/detalhe/118928",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=HYPERLINK("https://www.leilaoonline.net/lote/detalhe/118294", "100")</f>
      </c>
      <c r="B49" s="4" t="s">
        <f>=HYPERLINK("https://www.leilaoonline.net/lote/detalhe/118294",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=HYPERLINK("https://www.leilaoonline.net/lote/detalhe/118291", "101")</f>
      </c>
      <c r="B50" s="4" t="s">
        <f>=HYPERLINK("https://www.leilaoonline.net/lote/detalhe/118291",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=HYPERLINK("https://www.leilaoonline.net/lote/detalhe/118300", "102")</f>
      </c>
      <c r="B51" s="4" t="s">
        <f>=HYPERLINK("https://www.leilaoonline.net/lote/detalhe/118300",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=HYPERLINK("https://www.leilaoonline.net/lote/detalhe/118302", "103")</f>
      </c>
      <c r="B52" s="4" t="s">
        <f>=HYPERLINK("https://www.leilaoonline.net/lote/detalhe/118302",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=HYPERLINK("https://www.leilaoonline.net/lote/detalhe/118292", "104")</f>
      </c>
      <c r="B53" s="4" t="s">
        <f>=HYPERLINK("https://www.leilaoonline.net/lote/detalhe/118292",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=HYPERLINK("https://www.leilaoonline.net/lote/detalhe/118293", "105")</f>
      </c>
      <c r="B54" s="4" t="s">
        <f>=HYPERLINK("https://www.leilaoonline.net/lote/detalhe/118293",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=HYPERLINK("https://www.leilaoonline.net/lote/detalhe/118295", "107")</f>
      </c>
      <c r="B55" s="4" t="s">
        <f>=HYPERLINK("https://www.leilaoonline.net/lote/detalhe/118295",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=HYPERLINK("https://www.leilaoonline.net/lote/detalhe/118296", "109")</f>
      </c>
      <c r="B56" s="4" t="s">
        <f>=HYPERLINK("https://www.leilaoonline.net/lote/detalhe/118296",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=HYPERLINK("https://www.leilaoonline.net/lote/detalhe/118301", "110")</f>
      </c>
      <c r="B57" s="4" t="s">
        <f>=HYPERLINK("https://www.leilaoonline.net/lote/detalhe/118301",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=HYPERLINK("https://www.leilaoonline.net/lote/detalhe/118299", "111")</f>
      </c>
      <c r="B58" s="4" t="s">
        <f>=HYPERLINK("https://www.leilaoonline.net/lote/detalhe/118299",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=HYPERLINK("https://www.leilaoonline.net/lote/detalhe/118304", "112")</f>
      </c>
      <c r="B59" s="4" t="s">
        <f>=HYPERLINK("https://www.leilaoonline.net/lote/detalhe/118304",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=HYPERLINK("https://www.leilaoonline.net/lote/detalhe/118310", "113")</f>
      </c>
      <c r="B60" s="4" t="s">
        <f>=HYPERLINK("https://www.leilaoonline.net/lote/detalhe/118310",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=HYPERLINK("https://www.leilaoonline.net/lote/detalhe/118303", "114")</f>
      </c>
      <c r="B61" s="4" t="s">
        <f>=HYPERLINK("https://www.leilaoonline.net/lote/detalhe/118303",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=HYPERLINK("https://www.leilaoonline.net/lote/detalhe/118305", "115")</f>
      </c>
      <c r="B62" s="4" t="s">
        <f>=HYPERLINK("https://www.leilaoonline.net/lote/detalhe/118305",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=HYPERLINK("https://www.leilaoonline.net/lote/detalhe/118314", "116")</f>
      </c>
      <c r="B63" s="4" t="s">
        <f>=HYPERLINK("https://www.leilaoonline.net/lote/detalhe/118314",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=HYPERLINK("https://www.leilaoonline.net/lote/detalhe/118922", "117")</f>
      </c>
      <c r="B64" s="4" t="s">
        <f>=HYPERLINK("https://www.leilaoonline.net/lote/detalhe/118922",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=HYPERLINK("https://www.leilaoonline.net/lote/detalhe/119291", "118")</f>
      </c>
      <c r="B65" s="4" t="s">
        <f>=HYPERLINK("https://www.leilaoonline.net/lote/detalhe/119291",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=HYPERLINK("https://www.leilaoonline.net/lote/detalhe/118306", "150")</f>
      </c>
      <c r="B66" s="4" t="s">
        <f>=HYPERLINK("https://www.leilaoonline.net/lote/detalhe/118306",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=HYPERLINK("https://www.leilaoonline.net/lote/detalhe/118307", "151")</f>
      </c>
      <c r="B67" s="4" t="s">
        <f>=HYPERLINK("https://www.leilaoonline.net/lote/detalhe/118307",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=HYPERLINK("https://www.leilaoonline.net/lote/detalhe/118309", "152")</f>
      </c>
      <c r="B68" s="4" t="s">
        <f>=HYPERLINK("https://www.leilaoonline.net/lote/detalhe/118309",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=HYPERLINK("https://www.leilaoonline.net/lote/detalhe/118308", "153")</f>
      </c>
      <c r="B69" s="4" t="s">
        <f>=HYPERLINK("https://www.leilaoonline.net/lote/detalhe/118308",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=HYPERLINK("https://www.leilaoonline.net/lote/detalhe/118327", "154")</f>
      </c>
      <c r="B70" s="4" t="s">
        <f>=HYPERLINK("https://www.leilaoonline.net/lote/detalhe/118327",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=HYPERLINK("https://www.leilaoonline.net/lote/detalhe/118328", "155")</f>
      </c>
      <c r="B71" s="4" t="s">
        <f>=HYPERLINK("https://www.leilaoonline.net/lote/detalhe/118328",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=HYPERLINK("https://www.leilaoonline.net/lote/detalhe/118325", "156")</f>
      </c>
      <c r="B72" s="4" t="s">
        <f>=HYPERLINK("https://www.leilaoonline.net/lote/detalhe/118325",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=HYPERLINK("https://www.leilaoonline.net/lote/detalhe/118319", "157")</f>
      </c>
      <c r="B73" s="4" t="s">
        <f>=HYPERLINK("https://www.leilaoonline.net/lote/detalhe/118319",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=HYPERLINK("https://www.leilaoonline.net/lote/detalhe/118342", "158")</f>
      </c>
      <c r="B74" s="4" t="s">
        <f>=HYPERLINK("https://www.leilaoonline.net/lote/detalhe/118342",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=HYPERLINK("https://www.leilaoonline.net/lote/detalhe/118339", "159")</f>
      </c>
      <c r="B75" s="4" t="s">
        <f>=HYPERLINK("https://www.leilaoonline.net/lote/detalhe/118339",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=HYPERLINK("https://www.leilaoonline.net/lote/detalhe/118333", "160")</f>
      </c>
      <c r="B76" s="4" t="s">
        <f>=HYPERLINK("https://www.leilaoonline.net/lote/detalhe/118333",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=HYPERLINK("https://www.leilaoonline.net/lote/detalhe/118336", "162")</f>
      </c>
      <c r="B77" s="4" t="s">
        <f>=HYPERLINK("https://www.leilaoonline.net/lote/detalhe/118336",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=HYPERLINK("https://www.leilaoonline.net/lote/detalhe/118331", "163")</f>
      </c>
      <c r="B78" s="4" t="s">
        <f>=HYPERLINK("https://www.leilaoonline.net/lote/detalhe/118331",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=HYPERLINK("https://www.leilaoonline.net/lote/detalhe/118340", "164")</f>
      </c>
      <c r="B79" s="4" t="s">
        <f>=HYPERLINK("https://www.leilaoonline.net/lote/detalhe/118340",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=HYPERLINK("https://www.leilaoonline.net/lote/detalhe/118334", "165")</f>
      </c>
      <c r="B80" s="4" t="s">
        <f>=HYPERLINK("https://www.leilaoonline.net/lote/detalhe/118334",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=HYPERLINK("https://www.leilaoonline.net/lote/detalhe/118338", "166")</f>
      </c>
      <c r="B81" s="4" t="s">
        <f>=HYPERLINK("https://www.leilaoonline.net/lote/detalhe/118338",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=HYPERLINK("https://www.leilaoonline.net/lote/detalhe/118329", "167")</f>
      </c>
      <c r="B82" s="4" t="s">
        <f>=HYPERLINK("https://www.leilaoonline.net/lote/detalhe/118329",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=HYPERLINK("https://www.leilaoonline.net/lote/detalhe/118343", "169")</f>
      </c>
      <c r="B83" s="4" t="s">
        <f>=HYPERLINK("https://www.leilaoonline.net/lote/detalhe/118343",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=HYPERLINK("https://www.leilaoonline.net/lote/detalhe/118326", "170")</f>
      </c>
      <c r="B84" s="4" t="s">
        <f>=HYPERLINK("https://www.leilaoonline.net/lote/detalhe/118326",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=HYPERLINK("https://www.leilaoonline.net/lote/detalhe/118324", "171")</f>
      </c>
      <c r="B85" s="4" t="s">
        <f>=HYPERLINK("https://www.leilaoonline.net/lote/detalhe/118324",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=HYPERLINK("https://www.leilaoonline.net/lote/detalhe/118322", "172")</f>
      </c>
      <c r="B86" s="4" t="s">
        <f>=HYPERLINK("https://www.leilaoonline.net/lote/detalhe/118322",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=HYPERLINK("https://www.leilaoonline.net/lote/detalhe/118321", "173")</f>
      </c>
      <c r="B87" s="4" t="s">
        <f>=HYPERLINK("https://www.leilaoonline.net/lote/detalhe/118321",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=HYPERLINK("https://www.leilaoonline.net/lote/detalhe/118320", "174")</f>
      </c>
      <c r="B88" s="4" t="s">
        <f>=HYPERLINK("https://www.leilaoonline.net/lote/detalhe/118320",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=HYPERLINK("https://www.leilaoonline.net/lote/detalhe/118315", "175")</f>
      </c>
      <c r="B89" s="4" t="s">
        <f>=HYPERLINK("https://www.leilaoonline.net/lote/detalhe/118315",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=HYPERLINK("https://www.leilaoonline.net/lote/detalhe/118318", "177")</f>
      </c>
      <c r="B90" s="4" t="s">
        <f>=HYPERLINK("https://www.leilaoonline.net/lote/detalhe/118318",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=HYPERLINK("https://www.leilaoonline.net/lote/detalhe/118323", "178")</f>
      </c>
      <c r="B91" s="4" t="s">
        <f>=HYPERLINK("https://www.leilaoonline.net/lote/detalhe/118323",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=HYPERLINK("https://www.leilaoonline.net/lote/detalhe/118317", "179")</f>
      </c>
      <c r="B92" s="4" t="s">
        <f>=HYPERLINK("https://www.leilaoonline.net/lote/detalhe/118317",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=HYPERLINK("https://www.leilaoonline.net/lote/detalhe/118337", "180")</f>
      </c>
      <c r="B93" s="4" t="s">
        <f>=HYPERLINK("https://www.leilaoonline.net/lote/detalhe/118337",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=HYPERLINK("https://www.leilaoonline.net/lote/detalhe/118330", "181")</f>
      </c>
      <c r="B94" s="4" t="s">
        <f>=HYPERLINK("https://www.leilaoonline.net/lote/detalhe/118330",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=HYPERLINK("https://www.leilaoonline.net/lote/detalhe/118346", "182")</f>
      </c>
      <c r="B95" s="4" t="s">
        <f>=HYPERLINK("https://www.leilaoonline.net/lote/detalhe/118346",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=HYPERLINK("https://www.leilaoonline.net/lote/detalhe/118350", "183")</f>
      </c>
      <c r="B96" s="4" t="s">
        <f>=HYPERLINK("https://www.leilaoonline.net/lote/detalhe/118350",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=HYPERLINK("https://www.leilaoonline.net/lote/detalhe/118347", "184")</f>
      </c>
      <c r="B97" s="4" t="s">
        <f>=HYPERLINK("https://www.leilaoonline.net/lote/detalhe/118347",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=HYPERLINK("https://www.leilaoonline.net/lote/detalhe/118925", "185")</f>
      </c>
      <c r="B98" s="4" t="s">
        <f>=HYPERLINK("https://www.leilaoonline.net/lote/detalhe/118925",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=HYPERLINK("https://www.leilaoonline.net/lote/detalhe/118926", "186")</f>
      </c>
      <c r="B99" s="4" t="s">
        <f>=HYPERLINK("https://www.leilaoonline.net/lote/detalhe/118926",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=HYPERLINK("https://www.leilaoonline.net/lote/detalhe/118927", "187")</f>
      </c>
      <c r="B100" s="4" t="s">
        <f>=HYPERLINK("https://www.leilaoonline.net/lote/detalhe/118927",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=HYPERLINK("https://www.leilaoonline.net/lote/detalhe/119293", "188")</f>
      </c>
      <c r="B101" s="4" t="s">
        <f>=HYPERLINK("https://www.leilaoonline.net/lote/detalhe/119293",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=HYPERLINK("https://www.leilaoonline.net/lote/detalhe/119294", "189")</f>
      </c>
      <c r="B102" s="4" t="s">
        <f>=HYPERLINK("https://www.leilaoonline.net/lote/detalhe/119294",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=HYPERLINK("https://www.leilaoonline.net/lote/detalhe/119298", "190")</f>
      </c>
      <c r="B103" s="4" t="s">
        <f>=HYPERLINK("https://www.leilaoonline.net/lote/detalhe/119298",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=HYPERLINK("https://www.leilaoonline.net/lote/detalhe/118365", "220")</f>
      </c>
      <c r="B104" s="4" t="s">
        <f>=HYPERLINK("https://www.leilaoonline.net/lote/detalhe/118365",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=HYPERLINK("https://www.leilaoonline.net/lote/detalhe/118366", "221")</f>
      </c>
      <c r="B105" s="4" t="s">
        <f>=HYPERLINK("https://www.leilaoonline.net/lote/detalhe/118366",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=HYPERLINK("https://www.leilaoonline.net/lote/detalhe/118367", "222")</f>
      </c>
      <c r="B106" s="4" t="s">
        <f>=HYPERLINK("https://www.leilaoonline.net/lote/detalhe/118367",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=HYPERLINK("https://www.leilaoonline.net/lote/detalhe/118359", "223")</f>
      </c>
      <c r="B107" s="4" t="s">
        <f>=HYPERLINK("https://www.leilaoonline.net/lote/detalhe/118359",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=HYPERLINK("https://www.leilaoonline.net/lote/detalhe/118360", "224")</f>
      </c>
      <c r="B108" s="4" t="s">
        <f>=HYPERLINK("https://www.leilaoonline.net/lote/detalhe/118360",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=HYPERLINK("https://www.leilaoonline.net/lote/detalhe/118361", "225")</f>
      </c>
      <c r="B109" s="4" t="s">
        <f>=HYPERLINK("https://www.leilaoonline.net/lote/detalhe/118361",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=HYPERLINK("https://www.leilaoonline.net/lote/detalhe/118362", "226")</f>
      </c>
      <c r="B110" s="4" t="s">
        <f>=HYPERLINK("https://www.leilaoonline.net/lote/detalhe/118362",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=HYPERLINK("https://www.leilaoonline.net/lote/detalhe/118363", "227")</f>
      </c>
      <c r="B111" s="4" t="s">
        <f>=HYPERLINK("https://www.leilaoonline.net/lote/detalhe/118363",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=HYPERLINK("https://www.leilaoonline.net/lote/detalhe/118364", "228")</f>
      </c>
      <c r="B112" s="4" t="s">
        <f>=HYPERLINK("https://www.leilaoonline.net/lote/detalhe/118364",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=HYPERLINK("https://www.leilaoonline.net/lote/detalhe/118369", "229")</f>
      </c>
      <c r="B113" s="4" t="s">
        <f>=HYPERLINK("https://www.leilaoonline.net/lote/detalhe/118369",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=HYPERLINK("https://www.leilaoonline.net/lote/detalhe/118370", "230")</f>
      </c>
      <c r="B114" s="4" t="s">
        <f>=HYPERLINK("https://www.leilaoonline.net/lote/detalhe/118370",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=HYPERLINK("https://www.leilaoonline.net/lote/detalhe/118371", "231")</f>
      </c>
      <c r="B115" s="4" t="s">
        <f>=HYPERLINK("https://www.leilaoonline.net/lote/detalhe/118371",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=HYPERLINK("https://www.leilaoonline.net/lote/detalhe/118372", "232")</f>
      </c>
      <c r="B116" s="4" t="s">
        <f>=HYPERLINK("https://www.leilaoonline.net/lote/detalhe/118372",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=HYPERLINK("https://www.leilaoonline.net/lote/detalhe/118373", "233")</f>
      </c>
      <c r="B117" s="4" t="s">
        <f>=HYPERLINK("https://www.leilaoonline.net/lote/detalhe/118373",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=HYPERLINK("https://www.leilaoonline.net/lote/detalhe/118374", "234")</f>
      </c>
      <c r="B118" s="4" t="s">
        <f>=HYPERLINK("https://www.leilaoonline.net/lote/detalhe/118374",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=HYPERLINK("https://www.leilaoonline.net/lote/detalhe/118375", "235")</f>
      </c>
      <c r="B119" s="4" t="s">
        <f>=HYPERLINK("https://www.leilaoonline.net/lote/detalhe/118375",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=HYPERLINK("https://www.leilaoonline.net/lote/detalhe/118376", "237")</f>
      </c>
      <c r="B120" s="4" t="s">
        <f>=HYPERLINK("https://www.leilaoonline.net/lote/detalhe/118376",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=HYPERLINK("https://www.leilaoonline.net/lote/detalhe/118377", "238")</f>
      </c>
      <c r="B121" s="4" t="s">
        <f>=HYPERLINK("https://www.leilaoonline.net/lote/detalhe/118377",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=HYPERLINK("https://www.leilaoonline.net/lote/detalhe/118378", "239")</f>
      </c>
      <c r="B122" s="4" t="s">
        <f>=HYPERLINK("https://www.leilaoonline.net/lote/detalhe/118378",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=HYPERLINK("https://www.leilaoonline.net/lote/detalhe/118379", "240")</f>
      </c>
      <c r="B123" s="4" t="s">
        <f>=HYPERLINK("https://www.leilaoonline.net/lote/detalhe/118379",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=HYPERLINK("https://www.leilaoonline.net/lote/detalhe/118380", "241")</f>
      </c>
      <c r="B124" s="4" t="s">
        <f>=HYPERLINK("https://www.leilaoonline.net/lote/detalhe/118380",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=HYPERLINK("https://www.leilaoonline.net/lote/detalhe/118368", "242")</f>
      </c>
      <c r="B125" s="4" t="s">
        <f>=HYPERLINK("https://www.leilaoonline.net/lote/detalhe/118368",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2026-06-30T14:09:58.00Z</dcterms:created>
  <dc:creator>Tellks Tecnologia</dc:creator>
  <cp:revision>0</cp:revision>
</cp:coreProperties>
</file>