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=HYPERLINK("https://www.leilaoonline.net/lote/detalhe/119632", "457")</f>
      </c>
      <c r="B11" s="4" t="s">
        <f>=HYPERLINK("https://www.leilaoonline.net/lote/detalhe/119632",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=HYPERLINK("https://www.leilaoonline.net/lote/detalhe/119631", "458")</f>
      </c>
      <c r="B12" s="4" t="s">
        <f>=HYPERLINK("https://www.leilaoonline.net/lote/detalhe/119631",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=HYPERLINK("https://www.leilaoonline.net/lote/detalhe/119625", "461")</f>
      </c>
      <c r="B13" s="4" t="s">
        <f>=HYPERLINK("https://www.leilaoonline.net/lote/detalhe/119625",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=HYPERLINK("https://www.leilaoonline.net/lote/detalhe/119633", "463")</f>
      </c>
      <c r="B14" s="4" t="s">
        <f>=HYPERLINK("https://www.leilaoonline.net/lote/detalhe/119633",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=HYPERLINK("https://www.leilaoonline.net/lote/detalhe/119627", "464")</f>
      </c>
      <c r="B15" s="4" t="s">
        <f>=HYPERLINK("https://www.leilaoonline.net/lote/detalhe/119627",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=HYPERLINK("https://www.leilaoonline.net/lote/detalhe/119626", "465")</f>
      </c>
      <c r="B16" s="4" t="s">
        <f>=HYPERLINK("https://www.leilaoonline.net/lote/detalhe/119626",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=HYPERLINK("https://www.leilaoonline.net/lote/detalhe/119628", "466")</f>
      </c>
      <c r="B17" s="4" t="s">
        <f>=HYPERLINK("https://www.leilaoonline.net/lote/detalhe/119628",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=HYPERLINK("https://www.leilaoonline.net/lote/detalhe/119629", "11285")</f>
      </c>
      <c r="B18" s="4" t="s">
        <f>=HYPERLINK("https://www.leilaoonline.net/lote/detalhe/119629",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=HYPERLINK("https://www.leilaoonline.net/lote/detalhe/119630", "11286")</f>
      </c>
      <c r="B19" s="4" t="s">
        <f>=HYPERLINK("https://www.leilaoonline.net/lote/detalhe/119630",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=HYPERLINK("https://www.leilaoonline.net/lote/detalhe/119643", "11287")</f>
      </c>
      <c r="B20" s="4" t="s">
        <f>=HYPERLINK("https://www.leilaoonline.net/lote/detalhe/119643",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=HYPERLINK("https://www.leilaoonline.net/lote/detalhe/119644", "11291")</f>
      </c>
      <c r="B21" s="4" t="s">
        <f>=HYPERLINK("https://www.leilaoonline.net/lote/detalhe/119644",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=HYPERLINK("https://www.leilaoonline.net/lote/detalhe/119639", "16403")</f>
      </c>
      <c r="B22" s="4" t="s">
        <f>=HYPERLINK("https://www.leilaoonline.net/lote/detalhe/119639",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=HYPERLINK("https://www.leilaoonline.net/lote/detalhe/119645", "16404")</f>
      </c>
      <c r="B23" s="4" t="s">
        <f>=HYPERLINK("https://www.leilaoonline.net/lote/detalhe/119645",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=HYPERLINK("https://www.leilaoonline.net/lote/detalhe/119636", "16405")</f>
      </c>
      <c r="B24" s="4" t="s">
        <f>=HYPERLINK("https://www.leilaoonline.net/lote/detalhe/119636",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=HYPERLINK("https://www.leilaoonline.net/lote/detalhe/119646", "16406")</f>
      </c>
      <c r="B25" s="4" t="s">
        <f>=HYPERLINK("https://www.leilaoonline.net/lote/detalhe/119646",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=HYPERLINK("https://www.leilaoonline.net/lote/detalhe/119637", "16407")</f>
      </c>
      <c r="B26" s="4" t="s">
        <f>=HYPERLINK("https://www.leilaoonline.net/lote/detalhe/119637",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=HYPERLINK("https://www.leilaoonline.net/lote/detalhe/119635", "16408")</f>
      </c>
      <c r="B27" s="4" t="s">
        <f>=HYPERLINK("https://www.leilaoonline.net/lote/detalhe/119635",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=HYPERLINK("https://www.leilaoonline.net/lote/detalhe/119638", "16409")</f>
      </c>
      <c r="B28" s="4" t="s">
        <f>=HYPERLINK("https://www.leilaoonline.net/lote/detalhe/119638",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=HYPERLINK("https://www.leilaoonline.net/lote/detalhe/119640", "16410")</f>
      </c>
      <c r="B29" s="4" t="s">
        <f>=HYPERLINK("https://www.leilaoonline.net/lote/detalhe/119640",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=HYPERLINK("https://www.leilaoonline.net/lote/detalhe/119641", "16413")</f>
      </c>
      <c r="B30" s="4" t="s">
        <f>=HYPERLINK("https://www.leilaoonline.net/lote/detalhe/119641",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=HYPERLINK("https://www.leilaoonline.net/lote/detalhe/119634", "17233")</f>
      </c>
      <c r="B31" s="4" t="s">
        <f>=HYPERLINK("https://www.leilaoonline.net/lote/detalhe/119634",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=HYPERLINK("https://www.leilaoonline.net/lote/detalhe/119642", "17234")</f>
      </c>
      <c r="B32" s="4" t="s">
        <f>=HYPERLINK("https://www.leilaoonline.net/lote/detalhe/119642",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=HYPERLINK("https://www.leilaoonline.net/lote/detalhe/119653", "20427")</f>
      </c>
      <c r="B33" s="4" t="s">
        <f>=HYPERLINK("https://www.leilaoonline.net/lote/detalhe/119653",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=HYPERLINK("https://www.leilaoonline.net/lote/detalhe/119654", "20429")</f>
      </c>
      <c r="B34" s="4" t="s">
        <f>=HYPERLINK("https://www.leilaoonline.net/lote/detalhe/119654",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=HYPERLINK("https://www.leilaoonline.net/lote/detalhe/119651", "20439")</f>
      </c>
      <c r="B35" s="4" t="s">
        <f>=HYPERLINK("https://www.leilaoonline.net/lote/detalhe/119651",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=HYPERLINK("https://www.leilaoonline.net/lote/detalhe/119652", "20440")</f>
      </c>
      <c r="B36" s="4" t="s">
        <f>=HYPERLINK("https://www.leilaoonline.net/lote/detalhe/119652",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=HYPERLINK("https://www.leilaoonline.net/lote/detalhe/119649", "20443")</f>
      </c>
      <c r="B37" s="4" t="s">
        <f>=HYPERLINK("https://www.leilaoonline.net/lote/detalhe/119649",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=HYPERLINK("https://www.leilaoonline.net/lote/detalhe/119647", "20444")</f>
      </c>
      <c r="B38" s="4" t="s">
        <f>=HYPERLINK("https://www.leilaoonline.net/lote/detalhe/119647",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=HYPERLINK("https://www.leilaoonline.net/lote/detalhe/119648", "20445")</f>
      </c>
      <c r="B39" s="4" t="s">
        <f>=HYPERLINK("https://www.leilaoonline.net/lote/detalhe/119648",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=HYPERLINK("https://www.leilaoonline.net/lote/detalhe/119650", "20448")</f>
      </c>
      <c r="B40" s="4" t="s">
        <f>=HYPERLINK("https://www.leilaoonline.net/lote/detalhe/119650",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2026-05-15T18:36:29.00Z</dcterms:created>
  <dc:creator>Tellks Tecnologia</dc:creator>
  <cp:revision>0</cp:revision>
</cp:coreProperties>
</file>