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=HYPERLINK("https://www.leilaoonline.net/lote/detalhe/124773", "104")</f>
      </c>
      <c r="B11" s="4" t="s">
        <f>=HYPERLINK("https://www.leilaoonline.net/lote/detalhe/124773",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=HYPERLINK("https://www.leilaoonline.net/lote/detalhe/124770", "105")</f>
      </c>
      <c r="B12" s="4" t="s">
        <f>=HYPERLINK("https://www.leilaoonline.net/lote/detalhe/124770",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=HYPERLINK("https://www.leilaoonline.net/lote/detalhe/124771", "106")</f>
      </c>
      <c r="B13" s="4" t="s">
        <f>=HYPERLINK("https://www.leilaoonline.net/lote/detalhe/124771",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=HYPERLINK("https://www.leilaoonline.net/lote/detalhe/124769", "107")</f>
      </c>
      <c r="B14" s="4" t="s">
        <f>=HYPERLINK("https://www.leilaoonline.net/lote/detalhe/124769",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=HYPERLINK("https://www.leilaoonline.net/lote/detalhe/124775", "110")</f>
      </c>
      <c r="B15" s="4" t="s">
        <f>=HYPERLINK("https://www.leilaoonline.net/lote/detalhe/124775",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=HYPERLINK("https://www.leilaoonline.net/lote/detalhe/124783", "111")</f>
      </c>
      <c r="B16" s="4" t="s">
        <f>=HYPERLINK("https://www.leilaoonline.net/lote/detalhe/124783",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=HYPERLINK("https://www.leilaoonline.net/lote/detalhe/124772", "112")</f>
      </c>
      <c r="B17" s="4" t="s">
        <f>=HYPERLINK("https://www.leilaoonline.net/lote/detalhe/124772",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=HYPERLINK("https://www.leilaoonline.net/lote/detalhe/124774", "113")</f>
      </c>
      <c r="B18" s="4" t="s">
        <f>=HYPERLINK("https://www.leilaoonline.net/lote/detalhe/124774",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=HYPERLINK("https://www.leilaoonline.net/lote/detalhe/124778", "114")</f>
      </c>
      <c r="B19" s="4" t="s">
        <f>=HYPERLINK("https://www.leilaoonline.net/lote/detalhe/124778",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=HYPERLINK("https://www.leilaoonline.net/lote/detalhe/124777", "115")</f>
      </c>
      <c r="B20" s="4" t="s">
        <f>=HYPERLINK("https://www.leilaoonline.net/lote/detalhe/124777",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=HYPERLINK("https://www.leilaoonline.net/lote/detalhe/124776", "116")</f>
      </c>
      <c r="B21" s="4" t="s">
        <f>=HYPERLINK("https://www.leilaoonline.net/lote/detalhe/124776",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=HYPERLINK("https://www.leilaoonline.net/lote/detalhe/125126", "117")</f>
      </c>
      <c r="B22" s="4" t="s">
        <f>=HYPERLINK("https://www.leilaoonline.net/lote/detalhe/125126",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=HYPERLINK("https://www.leilaoonline.net/lote/detalhe/124781", "118")</f>
      </c>
      <c r="B23" s="4" t="s">
        <f>=HYPERLINK("https://www.leilaoonline.net/lote/detalhe/124781",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=HYPERLINK("https://www.leilaoonline.net/lote/detalhe/125394", "119")</f>
      </c>
      <c r="B24" s="4" t="s">
        <f>=HYPERLINK("https://www.leilaoonline.net/lote/detalhe/125394",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=HYPERLINK("https://www.leilaoonline.net/lote/detalhe/124786", "120")</f>
      </c>
      <c r="B25" s="4" t="s">
        <f>=HYPERLINK("https://www.leilaoonline.net/lote/detalhe/124786",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=HYPERLINK("https://www.leilaoonline.net/lote/detalhe/124785", "121")</f>
      </c>
      <c r="B26" s="4" t="s">
        <f>=HYPERLINK("https://www.leilaoonline.net/lote/detalhe/124785",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=HYPERLINK("https://www.leilaoonline.net/lote/detalhe/124784", "122")</f>
      </c>
      <c r="B27" s="4" t="s">
        <f>=HYPERLINK("https://www.leilaoonline.net/lote/detalhe/124784",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=HYPERLINK("https://www.leilaoonline.net/lote/detalhe/124782", "123")</f>
      </c>
      <c r="B28" s="4" t="s">
        <f>=HYPERLINK("https://www.leilaoonline.net/lote/detalhe/124782",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=HYPERLINK("https://www.leilaoonline.net/lote/detalhe/124791", "124")</f>
      </c>
      <c r="B29" s="4" t="s">
        <f>=HYPERLINK("https://www.leilaoonline.net/lote/detalhe/124791",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=HYPERLINK("https://www.leilaoonline.net/lote/detalhe/124788", "125")</f>
      </c>
      <c r="B30" s="4" t="s">
        <f>=HYPERLINK("https://www.leilaoonline.net/lote/detalhe/124788",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=HYPERLINK("https://www.leilaoonline.net/lote/detalhe/124792", "126")</f>
      </c>
      <c r="B31" s="4" t="s">
        <f>=HYPERLINK("https://www.leilaoonline.net/lote/detalhe/124792",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=HYPERLINK("https://www.leilaoonline.net/lote/detalhe/124789", "127")</f>
      </c>
      <c r="B32" s="4" t="s">
        <f>=HYPERLINK("https://www.leilaoonline.net/lote/detalhe/124789",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=HYPERLINK("https://www.leilaoonline.net/lote/detalhe/124790", "129")</f>
      </c>
      <c r="B33" s="4" t="s">
        <f>=HYPERLINK("https://www.leilaoonline.net/lote/detalhe/124790",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=HYPERLINK("https://www.leilaoonline.net/lote/detalhe/125132", "130")</f>
      </c>
      <c r="B34" s="4" t="s">
        <f>=HYPERLINK("https://www.leilaoonline.net/lote/detalhe/125132",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=HYPERLINK("https://www.leilaoonline.net/lote/detalhe/124787", "131")</f>
      </c>
      <c r="B35" s="4" t="s">
        <f>=HYPERLINK("https://www.leilaoonline.net/lote/detalhe/124787",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=HYPERLINK("https://www.leilaoonline.net/lote/detalhe/125393", "132")</f>
      </c>
      <c r="B36" s="4" t="s">
        <f>=HYPERLINK("https://www.leilaoonline.net/lote/detalhe/125393",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=HYPERLINK("https://www.leilaoonline.net/lote/detalhe/124793", "133")</f>
      </c>
      <c r="B37" s="4" t="s">
        <f>=HYPERLINK("https://www.leilaoonline.net/lote/detalhe/124793",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=HYPERLINK("https://www.leilaoonline.net/lote/detalhe/124795", "134")</f>
      </c>
      <c r="B38" s="4" t="s">
        <f>=HYPERLINK("https://www.leilaoonline.net/lote/detalhe/124795",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=HYPERLINK("https://www.leilaoonline.net/lote/detalhe/124802", "136")</f>
      </c>
      <c r="B39" s="4" t="s">
        <f>=HYPERLINK("https://www.leilaoonline.net/lote/detalhe/124802",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=HYPERLINK("https://www.leilaoonline.net/lote/detalhe/124794", "137")</f>
      </c>
      <c r="B40" s="4" t="s">
        <f>=HYPERLINK("https://www.leilaoonline.net/lote/detalhe/124794",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=HYPERLINK("https://www.leilaoonline.net/lote/detalhe/125127", "139")</f>
      </c>
      <c r="B41" s="4" t="s">
        <f>=HYPERLINK("https://www.leilaoonline.net/lote/detalhe/125127",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=HYPERLINK("https://www.leilaoonline.net/lote/detalhe/124799", "141")</f>
      </c>
      <c r="B42" s="4" t="s">
        <f>=HYPERLINK("https://www.leilaoonline.net/lote/detalhe/124799",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=HYPERLINK("https://www.leilaoonline.net/lote/detalhe/124800", "142")</f>
      </c>
      <c r="B43" s="4" t="s">
        <f>=HYPERLINK("https://www.leilaoonline.net/lote/detalhe/124800",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=HYPERLINK("https://www.leilaoonline.net/lote/detalhe/124796", "145")</f>
      </c>
      <c r="B44" s="4" t="s">
        <f>=HYPERLINK("https://www.leilaoonline.net/lote/detalhe/124796",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=HYPERLINK("https://www.leilaoonline.net/lote/detalhe/124797", "160")</f>
      </c>
      <c r="B45" s="4" t="s">
        <f>=HYPERLINK("https://www.leilaoonline.net/lote/detalhe/124797",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=HYPERLINK("https://www.leilaoonline.net/lote/detalhe/124805", "225")</f>
      </c>
      <c r="B46" s="4" t="s">
        <f>=HYPERLINK("https://www.leilaoonline.net/lote/detalhe/124805",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=HYPERLINK("https://www.leilaoonline.net/lote/detalhe/125419", "248")</f>
      </c>
      <c r="B47" s="4" t="s">
        <f>=HYPERLINK("https://www.leilaoonline.net/lote/detalhe/125419",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=HYPERLINK("https://www.leilaoonline.net/lote/detalhe/124807", "257")</f>
      </c>
      <c r="B48" s="4" t="s">
        <f>=HYPERLINK("https://www.leilaoonline.net/lote/detalhe/124807",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2026-03-28T00:42:02.00Z</dcterms:created>
  <dc:creator>Tellks Tecnologia</dc:creator>
  <cp:revision>0</cp:revision>
</cp:coreProperties>
</file>