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=HYPERLINK("https://www.leilaoonline.net/lote/detalhe/125421", "504")</f>
      </c>
      <c r="B11" s="4" t="s">
        <f>=HYPERLINK("https://www.leilaoonline.net/lote/detalhe/125421",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=HYPERLINK("https://www.leilaoonline.net/lote/detalhe/125425", "518")</f>
      </c>
      <c r="B12" s="4" t="s">
        <f>=HYPERLINK("https://www.leilaoonline.net/lote/detalhe/125425",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=HYPERLINK("https://www.leilaoonline.net/lote/detalhe/125420", "730")</f>
      </c>
      <c r="B13" s="4" t="s">
        <f>=HYPERLINK("https://www.leilaoonline.net/lote/detalhe/125420",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=HYPERLINK("https://www.leilaoonline.net/lote/detalhe/125426", "744")</f>
      </c>
      <c r="B14" s="4" t="s">
        <f>=HYPERLINK("https://www.leilaoonline.net/lote/detalhe/125426",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=HYPERLINK("https://www.leilaoonline.net/lote/detalhe/125424", "755")</f>
      </c>
      <c r="B15" s="4" t="s">
        <f>=HYPERLINK("https://www.leilaoonline.net/lote/detalhe/125424",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=HYPERLINK("https://www.leilaoonline.net/lote/detalhe/125428", "774")</f>
      </c>
      <c r="B16" s="4" t="s">
        <f>=HYPERLINK("https://www.leilaoonline.net/lote/detalhe/125428",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=HYPERLINK("https://www.leilaoonline.net/lote/detalhe/125423", "781")</f>
      </c>
      <c r="B17" s="4" t="s">
        <f>=HYPERLINK("https://www.leilaoonline.net/lote/detalhe/125423",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=HYPERLINK("https://www.leilaoonline.net/lote/detalhe/125427", "782")</f>
      </c>
      <c r="B18" s="4" t="s">
        <f>=HYPERLINK("https://www.leilaoonline.net/lote/detalhe/125427",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=HYPERLINK("https://www.leilaoonline.net/lote/detalhe/125422", "813")</f>
      </c>
      <c r="B19" s="4" t="s">
        <f>=HYPERLINK("https://www.leilaoonline.net/lote/detalhe/125422",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2026-06-30T12:48:06.00Z</dcterms:created>
  <dc:creator>Tellks Tecnologia</dc:creator>
  <cp:revision>0</cp:revision>
</cp:coreProperties>
</file>